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LILIAN EXTEMPORANEOS\TRANSPARENCIA SUELDOS\04. Abril 2025\"/>
    </mc:Choice>
  </mc:AlternateContent>
  <xr:revisionPtr revIDLastSave="0" documentId="13_ncr:1_{05605419-86B3-4A01-A8BA-8D1C787B552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<sst xmlns="http://schemas.openxmlformats.org/spreadsheetml/2006/main" count="67" uniqueCount="51">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</sst>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45748</v>
      </c>
      <c r="C8" s="5">
        <v>45777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50</v>
      </c>
      <c r="N8" s="5">
        <v>45862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2025-07-24T17:20:25Z</dcterms:modified>
</cp:coreProperties>
</file>