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170" windowHeight="648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<sst xmlns="http://schemas.openxmlformats.org/spreadsheetml/2006/main" count="1094" uniqueCount="287">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</sst>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v>45716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6" t="s">
        <v>257</v>
      </c>
      <c r="AD8" t="s">
        <v>208</v>
      </c>
      <c r="AE8" s="6" t="s">
        <v>286</v>
      </c>
      <c r="AF8" t="s">
        <v>196</v>
      </c>
      <c r="AG8" t="s">
        <v>196</v>
      </c>
      <c r="AH8" s="2">
        <v>45720</v>
      </c>
      <c r="AI8" t="s">
        <v>257</v>
      </c>
    </row>
    <row r="9" spans="1:35" x14ac:dyDescent="0.25">
      <c r="A9" s="5">
        <v>2025</v>
      </c>
      <c r="B9" s="2">
        <v>45689</v>
      </c>
      <c r="C9" s="2">
        <v>45716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6" t="s">
        <v>257</v>
      </c>
      <c r="AD9" t="s">
        <v>200</v>
      </c>
      <c r="AE9" s="6" t="s">
        <v>286</v>
      </c>
      <c r="AF9" t="s">
        <v>196</v>
      </c>
      <c r="AG9" t="s">
        <v>196</v>
      </c>
      <c r="AH9" s="2">
        <v>45720</v>
      </c>
      <c r="AI9" t="s">
        <v>257</v>
      </c>
    </row>
    <row r="10" spans="1:35" x14ac:dyDescent="0.25">
      <c r="A10" s="5">
        <v>2025</v>
      </c>
      <c r="B10" s="2">
        <v>45689</v>
      </c>
      <c r="C10" s="2">
        <v>45716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6" t="s">
        <v>257</v>
      </c>
      <c r="AD10" t="s">
        <v>200</v>
      </c>
      <c r="AE10" s="6" t="s">
        <v>286</v>
      </c>
      <c r="AF10" t="s">
        <v>196</v>
      </c>
      <c r="AG10" t="s">
        <v>196</v>
      </c>
      <c r="AH10" s="2">
        <v>45720</v>
      </c>
      <c r="AI10" t="s">
        <v>257</v>
      </c>
    </row>
    <row r="11" spans="1:35" x14ac:dyDescent="0.25">
      <c r="A11" s="5">
        <v>2025</v>
      </c>
      <c r="B11" s="2">
        <v>45689</v>
      </c>
      <c r="C11" s="2">
        <v>45716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6" t="s">
        <v>257</v>
      </c>
      <c r="AD11" t="s">
        <v>200</v>
      </c>
      <c r="AE11" s="6" t="s">
        <v>286</v>
      </c>
      <c r="AF11" t="s">
        <v>196</v>
      </c>
      <c r="AG11" t="s">
        <v>196</v>
      </c>
      <c r="AH11" s="2">
        <v>45720</v>
      </c>
      <c r="AI11" t="s">
        <v>257</v>
      </c>
    </row>
    <row r="12" spans="1:35" x14ac:dyDescent="0.25">
      <c r="A12" s="5">
        <v>2025</v>
      </c>
      <c r="B12" s="2">
        <v>45689</v>
      </c>
      <c r="C12" s="2">
        <v>45716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6" t="s">
        <v>257</v>
      </c>
      <c r="AD12" t="s">
        <v>200</v>
      </c>
      <c r="AE12" s="6" t="s">
        <v>286</v>
      </c>
      <c r="AF12" t="s">
        <v>196</v>
      </c>
      <c r="AG12" t="s">
        <v>196</v>
      </c>
      <c r="AH12" s="2">
        <v>45720</v>
      </c>
      <c r="AI12" t="s">
        <v>257</v>
      </c>
    </row>
    <row r="13" spans="1:35" x14ac:dyDescent="0.25">
      <c r="A13" s="5">
        <v>2025</v>
      </c>
      <c r="B13" s="2">
        <v>45689</v>
      </c>
      <c r="C13" s="2">
        <v>45716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6" t="s">
        <v>257</v>
      </c>
      <c r="AD13" t="s">
        <v>210</v>
      </c>
      <c r="AE13" s="6" t="s">
        <v>286</v>
      </c>
      <c r="AF13" t="s">
        <v>196</v>
      </c>
      <c r="AG13" t="s">
        <v>196</v>
      </c>
      <c r="AH13" s="2">
        <v>45720</v>
      </c>
      <c r="AI13" t="s">
        <v>257</v>
      </c>
    </row>
    <row r="14" spans="1:35" x14ac:dyDescent="0.25">
      <c r="A14" s="5">
        <v>2025</v>
      </c>
      <c r="B14" s="2">
        <v>45689</v>
      </c>
      <c r="C14" s="2">
        <v>45716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6" t="s">
        <v>257</v>
      </c>
      <c r="AD14" t="s">
        <v>208</v>
      </c>
      <c r="AE14" s="6" t="s">
        <v>286</v>
      </c>
      <c r="AF14" t="s">
        <v>196</v>
      </c>
      <c r="AG14" t="s">
        <v>196</v>
      </c>
      <c r="AH14" s="2">
        <v>45720</v>
      </c>
      <c r="AI14" t="s">
        <v>257</v>
      </c>
    </row>
    <row r="15" spans="1:35" x14ac:dyDescent="0.25">
      <c r="A15" s="5">
        <v>2025</v>
      </c>
      <c r="B15" s="2">
        <v>45689</v>
      </c>
      <c r="C15" s="2">
        <v>45716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6" t="s">
        <v>257</v>
      </c>
      <c r="AD15" t="s">
        <v>217</v>
      </c>
      <c r="AE15" s="6" t="s">
        <v>286</v>
      </c>
      <c r="AF15" t="s">
        <v>196</v>
      </c>
      <c r="AG15" t="s">
        <v>196</v>
      </c>
      <c r="AH15" s="2">
        <v>45720</v>
      </c>
      <c r="AI15" t="s">
        <v>257</v>
      </c>
    </row>
    <row r="16" spans="1:35" x14ac:dyDescent="0.25">
      <c r="A16" s="5">
        <v>2025</v>
      </c>
      <c r="B16" s="2">
        <v>45689</v>
      </c>
      <c r="C16" s="2">
        <v>45716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6" t="s">
        <v>257</v>
      </c>
      <c r="AD16" t="s">
        <v>220</v>
      </c>
      <c r="AE16" s="6" t="s">
        <v>286</v>
      </c>
      <c r="AF16" t="s">
        <v>196</v>
      </c>
      <c r="AG16" t="s">
        <v>196</v>
      </c>
      <c r="AH16" s="2">
        <v>45720</v>
      </c>
      <c r="AI16" t="s">
        <v>257</v>
      </c>
    </row>
    <row r="17" spans="1:35" x14ac:dyDescent="0.25">
      <c r="A17" s="5">
        <v>2025</v>
      </c>
      <c r="B17" s="2">
        <v>45689</v>
      </c>
      <c r="C17" s="2">
        <v>45716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6" t="s">
        <v>257</v>
      </c>
      <c r="AD17" t="s">
        <v>200</v>
      </c>
      <c r="AE17" s="6" t="s">
        <v>286</v>
      </c>
      <c r="AF17" t="s">
        <v>196</v>
      </c>
      <c r="AG17" t="s">
        <v>196</v>
      </c>
      <c r="AH17" s="2">
        <v>45720</v>
      </c>
      <c r="AI17" t="s">
        <v>257</v>
      </c>
    </row>
    <row r="18" spans="1:35" x14ac:dyDescent="0.25">
      <c r="A18" s="5">
        <v>2025</v>
      </c>
      <c r="B18" s="2">
        <v>45689</v>
      </c>
      <c r="C18" s="2">
        <v>45716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6" t="s">
        <v>257</v>
      </c>
      <c r="AD18" t="s">
        <v>228</v>
      </c>
      <c r="AE18" s="6" t="s">
        <v>286</v>
      </c>
      <c r="AF18" t="s">
        <v>196</v>
      </c>
      <c r="AG18" t="s">
        <v>196</v>
      </c>
      <c r="AH18" s="2">
        <v>45720</v>
      </c>
      <c r="AI18" t="s">
        <v>257</v>
      </c>
    </row>
    <row r="19" spans="1:35" x14ac:dyDescent="0.25">
      <c r="A19" s="5">
        <v>2025</v>
      </c>
      <c r="B19" s="2">
        <v>45689</v>
      </c>
      <c r="C19" s="2">
        <v>45716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6" t="s">
        <v>257</v>
      </c>
      <c r="AD19" t="s">
        <v>234</v>
      </c>
      <c r="AE19" s="6" t="s">
        <v>286</v>
      </c>
      <c r="AF19" t="s">
        <v>196</v>
      </c>
      <c r="AG19" t="s">
        <v>196</v>
      </c>
      <c r="AH19" s="2">
        <v>45720</v>
      </c>
      <c r="AI19" t="s">
        <v>257</v>
      </c>
    </row>
    <row r="20" spans="1:35" x14ac:dyDescent="0.25">
      <c r="A20" s="5">
        <v>2025</v>
      </c>
      <c r="B20" s="2">
        <v>45689</v>
      </c>
      <c r="C20" s="2">
        <v>45716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6" t="s">
        <v>257</v>
      </c>
      <c r="AD20" t="s">
        <v>234</v>
      </c>
      <c r="AE20" s="6" t="s">
        <v>286</v>
      </c>
      <c r="AF20" t="s">
        <v>196</v>
      </c>
      <c r="AG20" t="s">
        <v>196</v>
      </c>
      <c r="AH20" s="2">
        <v>45720</v>
      </c>
      <c r="AI20" t="s">
        <v>257</v>
      </c>
    </row>
    <row r="21" spans="1:35" x14ac:dyDescent="0.25">
      <c r="A21" s="5">
        <v>2025</v>
      </c>
      <c r="B21" s="2">
        <v>45689</v>
      </c>
      <c r="C21" s="2">
        <v>45716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6" t="s">
        <v>257</v>
      </c>
      <c r="AD21" t="s">
        <v>234</v>
      </c>
      <c r="AE21" s="6" t="s">
        <v>286</v>
      </c>
      <c r="AF21" t="s">
        <v>196</v>
      </c>
      <c r="AG21" t="s">
        <v>196</v>
      </c>
      <c r="AH21" s="2">
        <v>45720</v>
      </c>
      <c r="AI21" t="s">
        <v>257</v>
      </c>
    </row>
    <row r="22" spans="1:35" x14ac:dyDescent="0.25">
      <c r="A22" s="5">
        <v>2025</v>
      </c>
      <c r="B22" s="2">
        <v>45689</v>
      </c>
      <c r="C22" s="2">
        <v>45716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6" t="s">
        <v>257</v>
      </c>
      <c r="AD22" t="s">
        <v>200</v>
      </c>
      <c r="AE22" s="6" t="s">
        <v>286</v>
      </c>
      <c r="AF22" t="s">
        <v>196</v>
      </c>
      <c r="AG22" t="s">
        <v>196</v>
      </c>
      <c r="AH22" s="2">
        <v>45720</v>
      </c>
      <c r="AI22" t="s">
        <v>257</v>
      </c>
    </row>
    <row r="23" spans="1:35" x14ac:dyDescent="0.25">
      <c r="A23" s="5">
        <v>2025</v>
      </c>
      <c r="B23" s="2">
        <v>45689</v>
      </c>
      <c r="C23" s="2">
        <v>45716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6" t="s">
        <v>257</v>
      </c>
      <c r="AD23" t="s">
        <v>200</v>
      </c>
      <c r="AE23" s="6" t="s">
        <v>286</v>
      </c>
      <c r="AF23" t="s">
        <v>196</v>
      </c>
      <c r="AG23" t="s">
        <v>196</v>
      </c>
      <c r="AH23" s="2">
        <v>45720</v>
      </c>
      <c r="AI23" t="s">
        <v>257</v>
      </c>
    </row>
    <row r="24" spans="1:35" x14ac:dyDescent="0.25">
      <c r="A24" s="5">
        <v>2025</v>
      </c>
      <c r="B24" s="2">
        <v>45689</v>
      </c>
      <c r="C24" s="2">
        <v>45716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6" t="s">
        <v>257</v>
      </c>
      <c r="AD24" t="s">
        <v>200</v>
      </c>
      <c r="AE24" s="6" t="s">
        <v>286</v>
      </c>
      <c r="AF24" t="s">
        <v>196</v>
      </c>
      <c r="AG24" t="s">
        <v>196</v>
      </c>
      <c r="AH24" s="2">
        <v>45720</v>
      </c>
      <c r="AI24" t="s">
        <v>257</v>
      </c>
    </row>
    <row r="25" spans="1:35" x14ac:dyDescent="0.25">
      <c r="A25" s="5">
        <v>2025</v>
      </c>
      <c r="B25" s="2">
        <v>45689</v>
      </c>
      <c r="C25" s="2">
        <v>45716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6" t="s">
        <v>257</v>
      </c>
      <c r="AD25" t="s">
        <v>200</v>
      </c>
      <c r="AE25" s="6" t="s">
        <v>286</v>
      </c>
      <c r="AF25" t="s">
        <v>196</v>
      </c>
      <c r="AG25" t="s">
        <v>196</v>
      </c>
      <c r="AH25" s="2">
        <v>45720</v>
      </c>
      <c r="AI25" t="s">
        <v>257</v>
      </c>
    </row>
    <row r="26" spans="1:35" x14ac:dyDescent="0.25">
      <c r="A26" s="5">
        <v>2025</v>
      </c>
      <c r="B26" s="2">
        <v>45689</v>
      </c>
      <c r="C26" s="2">
        <v>45716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6" t="s">
        <v>257</v>
      </c>
      <c r="AD26" t="s">
        <v>242</v>
      </c>
      <c r="AE26" s="6" t="s">
        <v>286</v>
      </c>
      <c r="AF26" t="s">
        <v>196</v>
      </c>
      <c r="AG26" t="s">
        <v>196</v>
      </c>
      <c r="AH26" s="2">
        <v>45720</v>
      </c>
      <c r="AI26" t="s">
        <v>257</v>
      </c>
    </row>
    <row r="27" spans="1:35" x14ac:dyDescent="0.25">
      <c r="A27" s="5">
        <v>2025</v>
      </c>
      <c r="B27" s="2">
        <v>45689</v>
      </c>
      <c r="C27" s="2">
        <v>45716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6" t="s">
        <v>257</v>
      </c>
      <c r="AD27" t="s">
        <v>217</v>
      </c>
      <c r="AE27" s="6" t="s">
        <v>286</v>
      </c>
      <c r="AF27" t="s">
        <v>196</v>
      </c>
      <c r="AG27" t="s">
        <v>196</v>
      </c>
      <c r="AH27" s="2">
        <v>45720</v>
      </c>
      <c r="AI27" t="s">
        <v>257</v>
      </c>
    </row>
    <row r="28" spans="1:35" x14ac:dyDescent="0.25">
      <c r="A28" s="5">
        <v>2025</v>
      </c>
      <c r="B28" s="2">
        <v>45689</v>
      </c>
      <c r="C28" s="2">
        <v>45716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6" t="s">
        <v>257</v>
      </c>
      <c r="AD28" t="s">
        <v>246</v>
      </c>
      <c r="AE28" s="6" t="s">
        <v>286</v>
      </c>
      <c r="AF28" t="s">
        <v>196</v>
      </c>
      <c r="AG28" t="s">
        <v>196</v>
      </c>
      <c r="AH28" s="2">
        <v>45720</v>
      </c>
      <c r="AI28" t="s">
        <v>257</v>
      </c>
    </row>
    <row r="29" spans="1:35" x14ac:dyDescent="0.25">
      <c r="A29" s="5">
        <v>2025</v>
      </c>
      <c r="B29" s="2">
        <v>45689</v>
      </c>
      <c r="C29" s="2">
        <v>45716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6" t="s">
        <v>257</v>
      </c>
      <c r="AD29" t="s">
        <v>247</v>
      </c>
      <c r="AE29" s="6" t="s">
        <v>286</v>
      </c>
      <c r="AF29" t="s">
        <v>196</v>
      </c>
      <c r="AG29" t="s">
        <v>196</v>
      </c>
      <c r="AH29" s="2">
        <v>45720</v>
      </c>
      <c r="AI29" t="s">
        <v>257</v>
      </c>
    </row>
    <row r="30" spans="1:35" x14ac:dyDescent="0.25">
      <c r="A30" s="5">
        <v>2025</v>
      </c>
      <c r="B30" s="2">
        <v>45689</v>
      </c>
      <c r="C30" s="2">
        <v>45716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6" t="s">
        <v>257</v>
      </c>
      <c r="AD30" t="s">
        <v>234</v>
      </c>
      <c r="AE30" s="6" t="s">
        <v>286</v>
      </c>
      <c r="AF30" t="s">
        <v>196</v>
      </c>
      <c r="AG30" t="s">
        <v>196</v>
      </c>
      <c r="AH30" s="2">
        <v>45720</v>
      </c>
      <c r="AI30" t="s">
        <v>257</v>
      </c>
    </row>
    <row r="31" spans="1:35" x14ac:dyDescent="0.25">
      <c r="A31" s="5">
        <v>2025</v>
      </c>
      <c r="B31" s="2">
        <v>45689</v>
      </c>
      <c r="C31" s="2">
        <v>45716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6" t="s">
        <v>257</v>
      </c>
      <c r="AD31" t="s">
        <v>200</v>
      </c>
      <c r="AE31" s="6" t="s">
        <v>286</v>
      </c>
      <c r="AF31" t="s">
        <v>196</v>
      </c>
      <c r="AG31" t="s">
        <v>196</v>
      </c>
      <c r="AH31" s="2">
        <v>45720</v>
      </c>
      <c r="AI31" t="s">
        <v>257</v>
      </c>
    </row>
    <row r="32" spans="1:35" x14ac:dyDescent="0.25">
      <c r="A32" s="5">
        <v>2025</v>
      </c>
      <c r="B32" s="2">
        <v>45689</v>
      </c>
      <c r="C32" s="2">
        <v>45716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6" t="s">
        <v>257</v>
      </c>
      <c r="AD32" t="s">
        <v>258</v>
      </c>
      <c r="AE32" s="6" t="s">
        <v>286</v>
      </c>
      <c r="AF32" t="s">
        <v>196</v>
      </c>
      <c r="AG32" t="s">
        <v>196</v>
      </c>
      <c r="AH32" s="2">
        <v>45720</v>
      </c>
      <c r="AI32" t="s">
        <v>257</v>
      </c>
    </row>
    <row r="33" spans="1:35" x14ac:dyDescent="0.25">
      <c r="A33" s="5">
        <v>2025</v>
      </c>
      <c r="B33" s="2">
        <v>45689</v>
      </c>
      <c r="C33" s="2">
        <v>45716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6" t="s">
        <v>257</v>
      </c>
      <c r="AD33" t="s">
        <v>227</v>
      </c>
      <c r="AE33" s="6" t="s">
        <v>286</v>
      </c>
      <c r="AF33" t="s">
        <v>196</v>
      </c>
      <c r="AG33" t="s">
        <v>196</v>
      </c>
      <c r="AH33" s="2">
        <v>45720</v>
      </c>
      <c r="AI33" s="4" t="s">
        <v>257</v>
      </c>
    </row>
    <row r="34" spans="1:35" x14ac:dyDescent="0.25">
      <c r="A34" s="5">
        <v>2025</v>
      </c>
      <c r="B34" s="2">
        <v>45689</v>
      </c>
      <c r="C34" s="2">
        <v>45716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6" t="s">
        <v>257</v>
      </c>
      <c r="AD34" t="s">
        <v>217</v>
      </c>
      <c r="AE34" s="6" t="s">
        <v>286</v>
      </c>
      <c r="AF34" t="s">
        <v>196</v>
      </c>
      <c r="AG34" t="s">
        <v>196</v>
      </c>
      <c r="AH34" s="2">
        <v>45720</v>
      </c>
      <c r="AI34" t="s">
        <v>280</v>
      </c>
    </row>
    <row r="35" spans="1:35" x14ac:dyDescent="0.25">
      <c r="A35" s="5">
        <v>2025</v>
      </c>
      <c r="B35" s="2">
        <v>45689</v>
      </c>
      <c r="C35" s="2">
        <v>45716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6" t="s">
        <v>257</v>
      </c>
      <c r="AD35" t="s">
        <v>263</v>
      </c>
      <c r="AE35" s="6" t="s">
        <v>286</v>
      </c>
      <c r="AF35" t="s">
        <v>196</v>
      </c>
      <c r="AG35" t="s">
        <v>196</v>
      </c>
      <c r="AH35" s="2">
        <v>45720</v>
      </c>
      <c r="AI35" s="4" t="s">
        <v>281</v>
      </c>
    </row>
    <row r="36" spans="1:35" x14ac:dyDescent="0.25">
      <c r="A36" s="5">
        <v>2025</v>
      </c>
      <c r="B36" s="2">
        <v>45689</v>
      </c>
      <c r="C36" s="2">
        <v>45716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6" t="s">
        <v>257</v>
      </c>
      <c r="AD36" t="s">
        <v>263</v>
      </c>
      <c r="AE36" s="6" t="s">
        <v>286</v>
      </c>
      <c r="AF36" t="s">
        <v>196</v>
      </c>
      <c r="AG36" t="s">
        <v>196</v>
      </c>
      <c r="AH36" s="2">
        <v>45720</v>
      </c>
      <c r="AI36" t="s">
        <v>282</v>
      </c>
    </row>
    <row r="37" spans="1:35" x14ac:dyDescent="0.25">
      <c r="A37" s="5">
        <v>2025</v>
      </c>
      <c r="B37" s="2">
        <v>45689</v>
      </c>
      <c r="C37" s="2">
        <v>45716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6" t="s">
        <v>257</v>
      </c>
      <c r="AD37" t="s">
        <v>263</v>
      </c>
      <c r="AE37" s="6" t="s">
        <v>286</v>
      </c>
      <c r="AF37" t="s">
        <v>196</v>
      </c>
      <c r="AG37" t="s">
        <v>196</v>
      </c>
      <c r="AH37" s="2">
        <v>45720</v>
      </c>
      <c r="AI37" t="s">
        <v>283</v>
      </c>
    </row>
    <row r="38" spans="1:35" x14ac:dyDescent="0.25">
      <c r="A38" s="5">
        <v>2025</v>
      </c>
      <c r="B38" s="2">
        <v>45689</v>
      </c>
      <c r="C38" s="2">
        <v>45716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6" t="s">
        <v>257</v>
      </c>
      <c r="AD38" t="s">
        <v>263</v>
      </c>
      <c r="AE38" s="6" t="s">
        <v>286</v>
      </c>
      <c r="AF38" t="s">
        <v>196</v>
      </c>
      <c r="AG38" t="s">
        <v>196</v>
      </c>
      <c r="AH38" s="2">
        <v>45720</v>
      </c>
      <c r="AI38" t="s">
        <v>284</v>
      </c>
    </row>
    <row r="39" spans="1:35" x14ac:dyDescent="0.25">
      <c r="A39" s="5">
        <v>2025</v>
      </c>
      <c r="B39" s="2">
        <v>45689</v>
      </c>
      <c r="C39" s="2">
        <v>45716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6" t="s">
        <v>257</v>
      </c>
      <c r="AD39" t="s">
        <v>200</v>
      </c>
      <c r="AE39" s="6" t="s">
        <v>286</v>
      </c>
      <c r="AF39" t="s">
        <v>196</v>
      </c>
      <c r="AG39" t="s">
        <v>196</v>
      </c>
      <c r="AH39" s="2">
        <v>45720</v>
      </c>
      <c r="AI39" t="s">
        <v>273</v>
      </c>
    </row>
    <row r="40" spans="1:35" x14ac:dyDescent="0.25">
      <c r="A40" s="5">
        <v>2025</v>
      </c>
      <c r="B40" s="2">
        <v>45689</v>
      </c>
      <c r="C40" s="2">
        <v>45716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6" t="s">
        <v>257</v>
      </c>
      <c r="AD40" t="s">
        <v>258</v>
      </c>
      <c r="AE40" s="6" t="s">
        <v>286</v>
      </c>
      <c r="AF40" t="s">
        <v>196</v>
      </c>
      <c r="AG40" t="s">
        <v>196</v>
      </c>
      <c r="AH40" s="2">
        <v>45720</v>
      </c>
      <c r="AI40" t="s">
        <v>257</v>
      </c>
    </row>
    <row r="41" spans="1:35" x14ac:dyDescent="0.25">
      <c r="A41" s="5">
        <v>2025</v>
      </c>
      <c r="B41" s="2">
        <v>45689</v>
      </c>
      <c r="C41" s="2">
        <v>45716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6" t="s">
        <v>257</v>
      </c>
      <c r="AD41" t="s">
        <v>276</v>
      </c>
      <c r="AE41" s="6" t="s">
        <v>286</v>
      </c>
      <c r="AF41" t="s">
        <v>196</v>
      </c>
      <c r="AG41" t="s">
        <v>196</v>
      </c>
      <c r="AH41" s="2">
        <v>45720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2024-03-21T20:24:35Z</dcterms:created>
  <dcterms:modified xsi:type="dcterms:W3CDTF">2025-03-04T19:00:46Z</dcterms:modified>
</cp:coreProperties>
</file>