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9C9ABE5F-D691-4170-8B46-D4997D4BAB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<sst xmlns="http://schemas.openxmlformats.org/spreadsheetml/2006/main" count="227" uniqueCount="193">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</sst>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45877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2025-08-08T17:06:50Z</dcterms:modified>
</cp:coreProperties>
</file>