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DG\"/>
    </mc:Choice>
  </mc:AlternateContent>
  <xr:revisionPtr revIDLastSave="0" documentId="13_ncr:1_{D1F3CFB2-0FFE-4BC3-8527-C202A558FC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<sst xmlns="http://schemas.openxmlformats.org/spreadsheetml/2006/main" count="257" uniqueCount="216">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</sst>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45909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2025-09-10T17:55:25Z</dcterms:modified>
</cp:coreProperties>
</file>