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ORGANIZACION\MAYO 2025\LTAIPSLP93IVC\"/>
    </mc:Choice>
  </mc:AlternateContent>
  <xr:revisionPtr revIDLastSave="0" documentId="13_ncr:1_{90367FC1-3E00-4D48-9324-66293BC0B171}"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<sst xmlns="http://schemas.openxmlformats.org/spreadsheetml/2006/main" count="203" uniqueCount="174">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</sst>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45778</v>
      </c>
      <c r="C8" s="2">
        <v>45808</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45815</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2025-06-07T19:40:42Z</dcterms:modified>
</cp:coreProperties>
</file>