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1062E677-A298-4FE5-A2BE-5B27C730C2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<sst xmlns="http://schemas.openxmlformats.org/spreadsheetml/2006/main" count="65" uniqueCount="56">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</sst>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45901</v>
      </c>
      <c r="C8" s="2">
        <v>45930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45939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2025-10-09T18:38:08Z</dcterms:modified>
</cp:coreProperties>
</file>