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DG\"/>
    </mc:Choice>
  </mc:AlternateContent>
  <xr:revisionPtr revIDLastSave="0" documentId="13_ncr:1_{39D0EA70-BF25-4406-A917-117E2209A0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<sst xmlns="http://schemas.openxmlformats.org/spreadsheetml/2006/main" count="93" uniqueCount="76">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</sst>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45778</v>
      </c>
      <c r="C8" s="2">
        <v>45808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45810</v>
      </c>
      <c r="R8" s="2">
        <v>45811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2025-06-09T15:57:42Z</dcterms:modified>
</cp:coreProperties>
</file>