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UT\"/>
    </mc:Choice>
  </mc:AlternateContent>
  <xr:revisionPtr revIDLastSave="0" documentId="13_ncr:1_{280F8F44-6E41-4B8A-A8A3-C5C63FEEA0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<sst xmlns="http://schemas.openxmlformats.org/spreadsheetml/2006/main" count="124" uniqueCount="93">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</sst>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45901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45992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2025-12-01T19:47:34Z</dcterms:modified>
</cp:coreProperties>
</file>