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YO FORMATOS\"/>
    </mc:Choice>
  </mc:AlternateContent>
  <xr:revisionPtr revIDLastSave="0" documentId="13_ncr:1_{43C1258F-4BB3-4765-BA50-F62E75D629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<sst xmlns="http://schemas.openxmlformats.org/spreadsheetml/2006/main" count="2010" uniqueCount="317">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</sst>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R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45778</v>
      </c>
      <c r="C8" s="2">
        <v>45808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45817</v>
      </c>
      <c r="W8" s="3" t="s">
        <v>309</v>
      </c>
    </row>
    <row r="9" spans="1:23" x14ac:dyDescent="0.25">
      <c r="A9" t="s">
        <v>310</v>
      </c>
      <c r="B9" s="2">
        <v>45778</v>
      </c>
      <c r="C9" s="2">
        <v>45808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45817</v>
      </c>
      <c r="W9" s="3" t="s">
        <v>309</v>
      </c>
    </row>
    <row r="10" spans="1:23" x14ac:dyDescent="0.25">
      <c r="A10" t="s">
        <v>310</v>
      </c>
      <c r="B10" s="2">
        <v>45778</v>
      </c>
      <c r="C10" s="2">
        <v>45808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45817</v>
      </c>
      <c r="W10" s="3" t="s">
        <v>309</v>
      </c>
    </row>
    <row r="11" spans="1:23" x14ac:dyDescent="0.25">
      <c r="A11" t="s">
        <v>310</v>
      </c>
      <c r="B11" s="2">
        <v>45778</v>
      </c>
      <c r="C11" s="2">
        <v>45808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45817</v>
      </c>
      <c r="W11" s="3" t="s">
        <v>309</v>
      </c>
    </row>
    <row r="12" spans="1:23" x14ac:dyDescent="0.25">
      <c r="A12" t="s">
        <v>310</v>
      </c>
      <c r="B12" s="2">
        <v>45778</v>
      </c>
      <c r="C12" s="2">
        <v>45808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45817</v>
      </c>
      <c r="W12" s="3" t="s">
        <v>309</v>
      </c>
    </row>
    <row r="13" spans="1:23" x14ac:dyDescent="0.25">
      <c r="A13" t="s">
        <v>310</v>
      </c>
      <c r="B13" s="2">
        <v>45778</v>
      </c>
      <c r="C13" s="2">
        <v>45808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45817</v>
      </c>
      <c r="W13" s="3" t="s">
        <v>309</v>
      </c>
    </row>
    <row r="14" spans="1:23" x14ac:dyDescent="0.25">
      <c r="A14" t="s">
        <v>310</v>
      </c>
      <c r="B14" s="2">
        <v>45778</v>
      </c>
      <c r="C14" s="2">
        <v>45808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45817</v>
      </c>
      <c r="W14" s="3" t="s">
        <v>309</v>
      </c>
    </row>
    <row r="15" spans="1:23" x14ac:dyDescent="0.25">
      <c r="A15" t="s">
        <v>310</v>
      </c>
      <c r="B15" s="2">
        <v>45778</v>
      </c>
      <c r="C15" s="2">
        <v>45808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45817</v>
      </c>
      <c r="W15" s="3" t="s">
        <v>309</v>
      </c>
    </row>
    <row r="16" spans="1:23" x14ac:dyDescent="0.25">
      <c r="A16" t="s">
        <v>310</v>
      </c>
      <c r="B16" s="2">
        <v>45778</v>
      </c>
      <c r="C16" s="2">
        <v>45808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45817</v>
      </c>
      <c r="W16" s="3" t="s">
        <v>309</v>
      </c>
    </row>
    <row r="17" spans="1:23" x14ac:dyDescent="0.25">
      <c r="A17" t="s">
        <v>310</v>
      </c>
      <c r="B17" s="2">
        <v>45778</v>
      </c>
      <c r="C17" s="2">
        <v>45808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45817</v>
      </c>
      <c r="W17" s="3" t="s">
        <v>309</v>
      </c>
    </row>
    <row r="18" spans="1:23" x14ac:dyDescent="0.25">
      <c r="A18" t="s">
        <v>310</v>
      </c>
      <c r="B18" s="2">
        <v>45778</v>
      </c>
      <c r="C18" s="2">
        <v>45808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45817</v>
      </c>
      <c r="W18" s="3" t="s">
        <v>309</v>
      </c>
    </row>
    <row r="19" spans="1:23" x14ac:dyDescent="0.25">
      <c r="A19" t="s">
        <v>310</v>
      </c>
      <c r="B19" s="2">
        <v>45778</v>
      </c>
      <c r="C19" s="2">
        <v>45808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45817</v>
      </c>
      <c r="W19" s="3" t="s">
        <v>309</v>
      </c>
    </row>
    <row r="20" spans="1:23" x14ac:dyDescent="0.25">
      <c r="A20" t="s">
        <v>310</v>
      </c>
      <c r="B20" s="2">
        <v>45778</v>
      </c>
      <c r="C20" s="2">
        <v>45808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45817</v>
      </c>
      <c r="W20" s="3" t="s">
        <v>309</v>
      </c>
    </row>
    <row r="21" spans="1:23" x14ac:dyDescent="0.25">
      <c r="A21" t="s">
        <v>310</v>
      </c>
      <c r="B21" s="2">
        <v>45778</v>
      </c>
      <c r="C21" s="2">
        <v>45808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45817</v>
      </c>
      <c r="W21" s="3" t="s">
        <v>309</v>
      </c>
    </row>
    <row r="22" spans="1:23" x14ac:dyDescent="0.25">
      <c r="A22" t="s">
        <v>310</v>
      </c>
      <c r="B22" s="2">
        <v>45778</v>
      </c>
      <c r="C22" s="2">
        <v>45808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45817</v>
      </c>
      <c r="W22" s="3" t="s">
        <v>309</v>
      </c>
    </row>
    <row r="23" spans="1:23" x14ac:dyDescent="0.25">
      <c r="A23" t="s">
        <v>310</v>
      </c>
      <c r="B23" s="2">
        <v>45778</v>
      </c>
      <c r="C23" s="2">
        <v>45808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45817</v>
      </c>
      <c r="W23" s="3" t="s">
        <v>309</v>
      </c>
    </row>
    <row r="24" spans="1:23" x14ac:dyDescent="0.25">
      <c r="A24" t="s">
        <v>310</v>
      </c>
      <c r="B24" s="2">
        <v>45778</v>
      </c>
      <c r="C24" s="2">
        <v>45808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45817</v>
      </c>
      <c r="W24" s="3" t="s">
        <v>309</v>
      </c>
    </row>
    <row r="25" spans="1:23" x14ac:dyDescent="0.25">
      <c r="A25" t="s">
        <v>310</v>
      </c>
      <c r="B25" s="2">
        <v>45778</v>
      </c>
      <c r="C25" s="2">
        <v>45808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45817</v>
      </c>
      <c r="W25" s="3" t="s">
        <v>309</v>
      </c>
    </row>
    <row r="26" spans="1:23" x14ac:dyDescent="0.25">
      <c r="A26" t="s">
        <v>310</v>
      </c>
      <c r="B26" s="2">
        <v>45778</v>
      </c>
      <c r="C26" s="2">
        <v>45808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45817</v>
      </c>
      <c r="W26" s="3" t="s">
        <v>309</v>
      </c>
    </row>
    <row r="27" spans="1:23" x14ac:dyDescent="0.25">
      <c r="A27" t="s">
        <v>310</v>
      </c>
      <c r="B27" s="2">
        <v>45778</v>
      </c>
      <c r="C27" s="2">
        <v>45808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45817</v>
      </c>
      <c r="W27" s="3" t="s">
        <v>309</v>
      </c>
    </row>
    <row r="28" spans="1:23" x14ac:dyDescent="0.25">
      <c r="A28" t="s">
        <v>310</v>
      </c>
      <c r="B28" s="2">
        <v>45778</v>
      </c>
      <c r="C28" s="2">
        <v>45808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45817</v>
      </c>
      <c r="W28" s="3" t="s">
        <v>309</v>
      </c>
    </row>
    <row r="29" spans="1:23" x14ac:dyDescent="0.25">
      <c r="A29" t="s">
        <v>310</v>
      </c>
      <c r="B29" s="2">
        <v>45778</v>
      </c>
      <c r="C29" s="2">
        <v>45808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45817</v>
      </c>
      <c r="W29" s="3" t="s">
        <v>309</v>
      </c>
    </row>
    <row r="30" spans="1:23" x14ac:dyDescent="0.25">
      <c r="A30" t="s">
        <v>310</v>
      </c>
      <c r="B30" s="2">
        <v>45778</v>
      </c>
      <c r="C30" s="2">
        <v>45808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45817</v>
      </c>
      <c r="W30" s="3" t="s">
        <v>309</v>
      </c>
    </row>
    <row r="31" spans="1:23" x14ac:dyDescent="0.25">
      <c r="A31" t="s">
        <v>310</v>
      </c>
      <c r="B31" s="2">
        <v>45778</v>
      </c>
      <c r="C31" s="2">
        <v>45808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45817</v>
      </c>
      <c r="W31" s="3" t="s">
        <v>309</v>
      </c>
    </row>
    <row r="32" spans="1:23" x14ac:dyDescent="0.25">
      <c r="A32" t="s">
        <v>310</v>
      </c>
      <c r="B32" s="2">
        <v>45778</v>
      </c>
      <c r="C32" s="2">
        <v>45808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45817</v>
      </c>
      <c r="W32" s="3" t="s">
        <v>309</v>
      </c>
    </row>
    <row r="33" spans="1:23" x14ac:dyDescent="0.25">
      <c r="A33" t="s">
        <v>310</v>
      </c>
      <c r="B33" s="2">
        <v>45778</v>
      </c>
      <c r="C33" s="2">
        <v>45808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45817</v>
      </c>
      <c r="W33" s="3" t="s">
        <v>309</v>
      </c>
    </row>
    <row r="34" spans="1:23" x14ac:dyDescent="0.25">
      <c r="A34" t="s">
        <v>310</v>
      </c>
      <c r="B34" s="2">
        <v>45778</v>
      </c>
      <c r="C34" s="2">
        <v>45808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45817</v>
      </c>
      <c r="W34" s="3" t="s">
        <v>309</v>
      </c>
    </row>
    <row r="35" spans="1:23" x14ac:dyDescent="0.25">
      <c r="A35" t="s">
        <v>310</v>
      </c>
      <c r="B35" s="2">
        <v>45778</v>
      </c>
      <c r="C35" s="2">
        <v>45808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45817</v>
      </c>
      <c r="W35" s="3" t="s">
        <v>309</v>
      </c>
    </row>
    <row r="36" spans="1:23" x14ac:dyDescent="0.25">
      <c r="A36" t="s">
        <v>310</v>
      </c>
      <c r="B36" s="2">
        <v>45778</v>
      </c>
      <c r="C36" s="2">
        <v>45808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45817</v>
      </c>
      <c r="W36" s="3" t="s">
        <v>309</v>
      </c>
    </row>
    <row r="37" spans="1:23" x14ac:dyDescent="0.25">
      <c r="A37" t="s">
        <v>310</v>
      </c>
      <c r="B37" s="2">
        <v>45778</v>
      </c>
      <c r="C37" s="2">
        <v>45808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45817</v>
      </c>
      <c r="W37" s="3" t="s">
        <v>309</v>
      </c>
    </row>
    <row r="38" spans="1:23" x14ac:dyDescent="0.25">
      <c r="A38" t="s">
        <v>310</v>
      </c>
      <c r="B38" s="2">
        <v>45778</v>
      </c>
      <c r="C38" s="2">
        <v>45808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45817</v>
      </c>
      <c r="W38" s="3" t="s">
        <v>309</v>
      </c>
    </row>
    <row r="39" spans="1:23" x14ac:dyDescent="0.25">
      <c r="A39" t="s">
        <v>310</v>
      </c>
      <c r="B39" s="2">
        <v>45778</v>
      </c>
      <c r="C39" s="2">
        <v>45808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45817</v>
      </c>
      <c r="W39" s="3" t="s">
        <v>309</v>
      </c>
    </row>
    <row r="40" spans="1:23" x14ac:dyDescent="0.25">
      <c r="A40" t="s">
        <v>310</v>
      </c>
      <c r="B40" s="2">
        <v>45778</v>
      </c>
      <c r="C40" s="2">
        <v>45808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45817</v>
      </c>
      <c r="W40" s="3" t="s">
        <v>309</v>
      </c>
    </row>
    <row r="41" spans="1:23" x14ac:dyDescent="0.25">
      <c r="A41" t="s">
        <v>310</v>
      </c>
      <c r="B41" s="2">
        <v>45778</v>
      </c>
      <c r="C41" s="2">
        <v>45808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45817</v>
      </c>
      <c r="W41" s="3" t="s">
        <v>309</v>
      </c>
    </row>
    <row r="42" spans="1:23" x14ac:dyDescent="0.25">
      <c r="A42" t="s">
        <v>310</v>
      </c>
      <c r="B42" s="2">
        <v>45778</v>
      </c>
      <c r="C42" s="2">
        <v>45808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45817</v>
      </c>
      <c r="W42" s="3" t="s">
        <v>309</v>
      </c>
    </row>
    <row r="43" spans="1:23" x14ac:dyDescent="0.25">
      <c r="A43" t="s">
        <v>310</v>
      </c>
      <c r="B43" s="2">
        <v>45778</v>
      </c>
      <c r="C43" s="2">
        <v>45808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45817</v>
      </c>
      <c r="W43" s="3" t="s">
        <v>309</v>
      </c>
    </row>
    <row r="44" spans="1:23" x14ac:dyDescent="0.25">
      <c r="A44" t="s">
        <v>310</v>
      </c>
      <c r="B44" s="2">
        <v>45778</v>
      </c>
      <c r="C44" s="2">
        <v>45808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45817</v>
      </c>
      <c r="W44" s="3" t="s">
        <v>309</v>
      </c>
    </row>
    <row r="45" spans="1:23" x14ac:dyDescent="0.25">
      <c r="A45" t="s">
        <v>310</v>
      </c>
      <c r="B45" s="2">
        <v>45778</v>
      </c>
      <c r="C45" s="2">
        <v>45808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45817</v>
      </c>
      <c r="W45" s="3" t="s">
        <v>309</v>
      </c>
    </row>
    <row r="46" spans="1:23" x14ac:dyDescent="0.25">
      <c r="A46" t="s">
        <v>310</v>
      </c>
      <c r="B46" s="2">
        <v>45778</v>
      </c>
      <c r="C46" s="2">
        <v>45808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45817</v>
      </c>
      <c r="W46" s="3" t="s">
        <v>309</v>
      </c>
    </row>
    <row r="47" spans="1:23" x14ac:dyDescent="0.25">
      <c r="A47" t="s">
        <v>310</v>
      </c>
      <c r="B47" s="2">
        <v>45778</v>
      </c>
      <c r="C47" s="2">
        <v>45808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45817</v>
      </c>
      <c r="W47" s="3" t="s">
        <v>309</v>
      </c>
    </row>
    <row r="48" spans="1:23" x14ac:dyDescent="0.25">
      <c r="A48" t="s">
        <v>310</v>
      </c>
      <c r="B48" s="2">
        <v>45778</v>
      </c>
      <c r="C48" s="2">
        <v>45808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45817</v>
      </c>
      <c r="W48" s="3" t="s">
        <v>309</v>
      </c>
    </row>
    <row r="49" spans="1:23" x14ac:dyDescent="0.25">
      <c r="A49" t="s">
        <v>310</v>
      </c>
      <c r="B49" s="2">
        <v>45778</v>
      </c>
      <c r="C49" s="2">
        <v>45808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45817</v>
      </c>
      <c r="W49" s="3" t="s">
        <v>309</v>
      </c>
    </row>
    <row r="50" spans="1:23" x14ac:dyDescent="0.25">
      <c r="A50" t="s">
        <v>310</v>
      </c>
      <c r="B50" s="2">
        <v>45778</v>
      </c>
      <c r="C50" s="2">
        <v>45808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45817</v>
      </c>
      <c r="W50" s="3" t="s">
        <v>309</v>
      </c>
    </row>
    <row r="51" spans="1:23" x14ac:dyDescent="0.25">
      <c r="A51" t="s">
        <v>310</v>
      </c>
      <c r="B51" s="2">
        <v>45778</v>
      </c>
      <c r="C51" s="2">
        <v>45808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45817</v>
      </c>
      <c r="W51" s="3" t="s">
        <v>309</v>
      </c>
    </row>
    <row r="52" spans="1:23" x14ac:dyDescent="0.25">
      <c r="A52" t="s">
        <v>310</v>
      </c>
      <c r="B52" s="2">
        <v>45778</v>
      </c>
      <c r="C52" s="2">
        <v>45808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45817</v>
      </c>
      <c r="W52" s="3" t="s">
        <v>309</v>
      </c>
    </row>
    <row r="53" spans="1:23" x14ac:dyDescent="0.25">
      <c r="A53" t="s">
        <v>310</v>
      </c>
      <c r="B53" s="2">
        <v>45778</v>
      </c>
      <c r="C53" s="2">
        <v>45808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45817</v>
      </c>
      <c r="W53" s="3" t="s">
        <v>309</v>
      </c>
    </row>
    <row r="54" spans="1:23" x14ac:dyDescent="0.25">
      <c r="A54" t="s">
        <v>310</v>
      </c>
      <c r="B54" s="2">
        <v>45778</v>
      </c>
      <c r="C54" s="2">
        <v>45808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45817</v>
      </c>
      <c r="W54" s="3" t="s">
        <v>309</v>
      </c>
    </row>
    <row r="55" spans="1:23" x14ac:dyDescent="0.25">
      <c r="A55" t="s">
        <v>310</v>
      </c>
      <c r="B55" s="2">
        <v>45778</v>
      </c>
      <c r="C55" s="2">
        <v>45808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45817</v>
      </c>
      <c r="W55" s="3" t="s">
        <v>309</v>
      </c>
    </row>
    <row r="56" spans="1:23" x14ac:dyDescent="0.25">
      <c r="A56" t="s">
        <v>310</v>
      </c>
      <c r="B56" s="2">
        <v>45778</v>
      </c>
      <c r="C56" s="2">
        <v>45808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45817</v>
      </c>
      <c r="W56" s="3" t="s">
        <v>309</v>
      </c>
    </row>
    <row r="57" spans="1:23" x14ac:dyDescent="0.25">
      <c r="A57" t="s">
        <v>310</v>
      </c>
      <c r="B57" s="2">
        <v>45778</v>
      </c>
      <c r="C57" s="2">
        <v>45808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45817</v>
      </c>
      <c r="W57" s="3" t="s">
        <v>309</v>
      </c>
    </row>
    <row r="58" spans="1:23" x14ac:dyDescent="0.25">
      <c r="A58" t="s">
        <v>310</v>
      </c>
      <c r="B58" s="2">
        <v>45778</v>
      </c>
      <c r="C58" s="2">
        <v>45808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45817</v>
      </c>
      <c r="W58" s="3" t="s">
        <v>309</v>
      </c>
    </row>
    <row r="59" spans="1:23" x14ac:dyDescent="0.25">
      <c r="A59" t="s">
        <v>310</v>
      </c>
      <c r="B59" s="2">
        <v>45778</v>
      </c>
      <c r="C59" s="2">
        <v>45808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45817</v>
      </c>
      <c r="W59" s="3" t="s">
        <v>309</v>
      </c>
    </row>
    <row r="60" spans="1:23" x14ac:dyDescent="0.25">
      <c r="A60" t="s">
        <v>310</v>
      </c>
      <c r="B60" s="2">
        <v>45778</v>
      </c>
      <c r="C60" s="2">
        <v>45808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45817</v>
      </c>
      <c r="W60" s="3" t="s">
        <v>309</v>
      </c>
    </row>
    <row r="61" spans="1:23" x14ac:dyDescent="0.25">
      <c r="A61" t="s">
        <v>310</v>
      </c>
      <c r="B61" s="2">
        <v>45778</v>
      </c>
      <c r="C61" s="2">
        <v>45808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45817</v>
      </c>
      <c r="W61" s="3" t="s">
        <v>309</v>
      </c>
    </row>
    <row r="62" spans="1:23" x14ac:dyDescent="0.25">
      <c r="A62" t="s">
        <v>310</v>
      </c>
      <c r="B62" s="2">
        <v>45778</v>
      </c>
      <c r="C62" s="2">
        <v>45808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45817</v>
      </c>
      <c r="W62" s="3" t="s">
        <v>309</v>
      </c>
    </row>
    <row r="63" spans="1:23" x14ac:dyDescent="0.25">
      <c r="A63" t="s">
        <v>310</v>
      </c>
      <c r="B63" s="2">
        <v>45778</v>
      </c>
      <c r="C63" s="2">
        <v>45808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45817</v>
      </c>
      <c r="W63" s="3" t="s">
        <v>309</v>
      </c>
    </row>
    <row r="64" spans="1:23" x14ac:dyDescent="0.25">
      <c r="A64" t="s">
        <v>310</v>
      </c>
      <c r="B64" s="2">
        <v>45778</v>
      </c>
      <c r="C64" s="2">
        <v>45808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45817</v>
      </c>
      <c r="W64" s="3" t="s">
        <v>309</v>
      </c>
    </row>
    <row r="65" spans="1:23" x14ac:dyDescent="0.25">
      <c r="A65" t="s">
        <v>310</v>
      </c>
      <c r="B65" s="2">
        <v>45778</v>
      </c>
      <c r="C65" s="2">
        <v>45808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45817</v>
      </c>
      <c r="W65" s="3" t="s">
        <v>309</v>
      </c>
    </row>
    <row r="66" spans="1:23" x14ac:dyDescent="0.25">
      <c r="A66" t="s">
        <v>310</v>
      </c>
      <c r="B66" s="2">
        <v>45778</v>
      </c>
      <c r="C66" s="2">
        <v>45808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45817</v>
      </c>
      <c r="W66" s="3" t="s">
        <v>309</v>
      </c>
    </row>
    <row r="67" spans="1:23" x14ac:dyDescent="0.25">
      <c r="A67" t="s">
        <v>310</v>
      </c>
      <c r="B67" s="2">
        <v>45778</v>
      </c>
      <c r="C67" s="2">
        <v>45808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45817</v>
      </c>
      <c r="W67" s="3" t="s">
        <v>309</v>
      </c>
    </row>
    <row r="68" spans="1:23" x14ac:dyDescent="0.25">
      <c r="A68" t="s">
        <v>310</v>
      </c>
      <c r="B68" s="2">
        <v>45778</v>
      </c>
      <c r="C68" s="2">
        <v>45808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45817</v>
      </c>
      <c r="W68" s="3" t="s">
        <v>309</v>
      </c>
    </row>
    <row r="69" spans="1:23" x14ac:dyDescent="0.25">
      <c r="A69" t="s">
        <v>310</v>
      </c>
      <c r="B69" s="2">
        <v>45778</v>
      </c>
      <c r="C69" s="2">
        <v>45808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45817</v>
      </c>
      <c r="W69" s="3" t="s">
        <v>309</v>
      </c>
    </row>
    <row r="70" spans="1:23" x14ac:dyDescent="0.25">
      <c r="A70" t="s">
        <v>310</v>
      </c>
      <c r="B70" s="2">
        <v>45778</v>
      </c>
      <c r="C70" s="2">
        <v>45808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45817</v>
      </c>
      <c r="W70" s="3" t="s">
        <v>309</v>
      </c>
    </row>
    <row r="71" spans="1:23" x14ac:dyDescent="0.25">
      <c r="A71" t="s">
        <v>310</v>
      </c>
      <c r="B71" s="2">
        <v>45778</v>
      </c>
      <c r="C71" s="2">
        <v>45808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45817</v>
      </c>
      <c r="W71" s="3" t="s">
        <v>309</v>
      </c>
    </row>
    <row r="72" spans="1:23" x14ac:dyDescent="0.25">
      <c r="A72" t="s">
        <v>310</v>
      </c>
      <c r="B72" s="2">
        <v>45778</v>
      </c>
      <c r="C72" s="2">
        <v>45808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45817</v>
      </c>
      <c r="W72" s="3" t="s">
        <v>309</v>
      </c>
    </row>
    <row r="73" spans="1:23" x14ac:dyDescent="0.25">
      <c r="A73" t="s">
        <v>310</v>
      </c>
      <c r="B73" s="2">
        <v>45778</v>
      </c>
      <c r="C73" s="2">
        <v>45808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45817</v>
      </c>
      <c r="W73" s="3" t="s">
        <v>309</v>
      </c>
    </row>
    <row r="74" spans="1:23" x14ac:dyDescent="0.25">
      <c r="A74" t="s">
        <v>310</v>
      </c>
      <c r="B74" s="2">
        <v>45778</v>
      </c>
      <c r="C74" s="2">
        <v>45808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45817</v>
      </c>
      <c r="W74" s="3" t="s">
        <v>309</v>
      </c>
    </row>
    <row r="75" spans="1:23" x14ac:dyDescent="0.25">
      <c r="A75" t="s">
        <v>310</v>
      </c>
      <c r="B75" s="2">
        <v>45778</v>
      </c>
      <c r="C75" s="2">
        <v>45808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45817</v>
      </c>
      <c r="W75" s="3" t="s">
        <v>309</v>
      </c>
    </row>
    <row r="76" spans="1:23" x14ac:dyDescent="0.25">
      <c r="A76" t="s">
        <v>310</v>
      </c>
      <c r="B76" s="2">
        <v>45778</v>
      </c>
      <c r="C76" s="2">
        <v>45808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45817</v>
      </c>
      <c r="W76" s="3" t="s">
        <v>309</v>
      </c>
    </row>
    <row r="77" spans="1:23" x14ac:dyDescent="0.25">
      <c r="A77" t="s">
        <v>310</v>
      </c>
      <c r="B77" s="2">
        <v>45778</v>
      </c>
      <c r="C77" s="2">
        <v>45808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45817</v>
      </c>
      <c r="W77" s="3" t="s">
        <v>309</v>
      </c>
    </row>
    <row r="78" spans="1:23" x14ac:dyDescent="0.25">
      <c r="A78" t="s">
        <v>310</v>
      </c>
      <c r="B78" s="2">
        <v>45778</v>
      </c>
      <c r="C78" s="2">
        <v>45808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45817</v>
      </c>
      <c r="W78" s="3" t="s">
        <v>309</v>
      </c>
    </row>
    <row r="79" spans="1:23" x14ac:dyDescent="0.25">
      <c r="A79" t="s">
        <v>310</v>
      </c>
      <c r="B79" s="2">
        <v>45778</v>
      </c>
      <c r="C79" s="2">
        <v>45808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45817</v>
      </c>
      <c r="W79" s="3" t="s">
        <v>309</v>
      </c>
    </row>
    <row r="80" spans="1:23" x14ac:dyDescent="0.25">
      <c r="A80" t="s">
        <v>310</v>
      </c>
      <c r="B80" s="2">
        <v>45778</v>
      </c>
      <c r="C80" s="2">
        <v>45808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45817</v>
      </c>
      <c r="W80" s="3" t="s">
        <v>309</v>
      </c>
    </row>
    <row r="81" spans="1:23" x14ac:dyDescent="0.25">
      <c r="A81" t="s">
        <v>310</v>
      </c>
      <c r="B81" s="2">
        <v>45778</v>
      </c>
      <c r="C81" s="2">
        <v>45808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45817</v>
      </c>
      <c r="W81" s="3" t="s">
        <v>309</v>
      </c>
    </row>
    <row r="82" spans="1:23" x14ac:dyDescent="0.25">
      <c r="A82" t="s">
        <v>310</v>
      </c>
      <c r="B82" s="2">
        <v>45778</v>
      </c>
      <c r="C82" s="2">
        <v>45808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45817</v>
      </c>
      <c r="W82" s="3" t="s">
        <v>309</v>
      </c>
    </row>
    <row r="83" spans="1:23" x14ac:dyDescent="0.25">
      <c r="A83" t="s">
        <v>310</v>
      </c>
      <c r="B83" s="2">
        <v>45778</v>
      </c>
      <c r="C83" s="2">
        <v>45808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45817</v>
      </c>
      <c r="W83" s="3" t="s">
        <v>309</v>
      </c>
    </row>
    <row r="84" spans="1:23" x14ac:dyDescent="0.25">
      <c r="A84" t="s">
        <v>310</v>
      </c>
      <c r="B84" s="2">
        <v>45778</v>
      </c>
      <c r="C84" s="2">
        <v>45808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45817</v>
      </c>
      <c r="W84" s="3" t="s">
        <v>309</v>
      </c>
    </row>
    <row r="85" spans="1:23" x14ac:dyDescent="0.25">
      <c r="A85" t="s">
        <v>310</v>
      </c>
      <c r="B85" s="2">
        <v>45778</v>
      </c>
      <c r="C85" s="2">
        <v>45808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45817</v>
      </c>
      <c r="W85" s="3" t="s">
        <v>309</v>
      </c>
    </row>
    <row r="86" spans="1:23" x14ac:dyDescent="0.25">
      <c r="A86" t="s">
        <v>310</v>
      </c>
      <c r="B86" s="2">
        <v>45778</v>
      </c>
      <c r="C86" s="2">
        <v>45808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45817</v>
      </c>
      <c r="W86" s="3" t="s">
        <v>309</v>
      </c>
    </row>
    <row r="87" spans="1:23" x14ac:dyDescent="0.25">
      <c r="A87" t="s">
        <v>310</v>
      </c>
      <c r="B87" s="2">
        <v>45778</v>
      </c>
      <c r="C87" s="2">
        <v>45808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45817</v>
      </c>
      <c r="W87" s="3" t="s">
        <v>309</v>
      </c>
    </row>
    <row r="88" spans="1:23" x14ac:dyDescent="0.25">
      <c r="A88" t="s">
        <v>310</v>
      </c>
      <c r="B88" s="2">
        <v>45778</v>
      </c>
      <c r="C88" s="2">
        <v>45808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45817</v>
      </c>
      <c r="W88" s="3" t="s">
        <v>309</v>
      </c>
    </row>
    <row r="89" spans="1:23" x14ac:dyDescent="0.25">
      <c r="A89" t="s">
        <v>310</v>
      </c>
      <c r="B89" s="2">
        <v>45778</v>
      </c>
      <c r="C89" s="2">
        <v>45808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45817</v>
      </c>
      <c r="W89" s="3" t="s">
        <v>309</v>
      </c>
    </row>
    <row r="90" spans="1:23" x14ac:dyDescent="0.25">
      <c r="A90" t="s">
        <v>310</v>
      </c>
      <c r="B90" s="2">
        <v>45778</v>
      </c>
      <c r="C90" s="2">
        <v>45808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45817</v>
      </c>
      <c r="W90" s="3" t="s">
        <v>309</v>
      </c>
    </row>
    <row r="91" spans="1:23" x14ac:dyDescent="0.25">
      <c r="A91" t="s">
        <v>310</v>
      </c>
      <c r="B91" s="2">
        <v>45778</v>
      </c>
      <c r="C91" s="2">
        <v>45808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45817</v>
      </c>
      <c r="W91" s="3" t="s">
        <v>309</v>
      </c>
    </row>
    <row r="92" spans="1:23" x14ac:dyDescent="0.25">
      <c r="A92" t="s">
        <v>310</v>
      </c>
      <c r="B92" s="2">
        <v>45778</v>
      </c>
      <c r="C92" s="2">
        <v>45808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45817</v>
      </c>
      <c r="W92" s="3" t="s">
        <v>309</v>
      </c>
    </row>
    <row r="93" spans="1:23" x14ac:dyDescent="0.25">
      <c r="A93" t="s">
        <v>310</v>
      </c>
      <c r="B93" s="2">
        <v>45778</v>
      </c>
      <c r="C93" s="2">
        <v>45808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45817</v>
      </c>
      <c r="W93" s="3" t="s">
        <v>309</v>
      </c>
    </row>
    <row r="94" spans="1:23" x14ac:dyDescent="0.25">
      <c r="A94" t="s">
        <v>310</v>
      </c>
      <c r="B94" s="2">
        <v>45778</v>
      </c>
      <c r="C94" s="2">
        <v>45808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45817</v>
      </c>
      <c r="W94" s="3" t="s">
        <v>309</v>
      </c>
    </row>
    <row r="95" spans="1:23" x14ac:dyDescent="0.25">
      <c r="A95" t="s">
        <v>310</v>
      </c>
      <c r="B95" s="2">
        <v>45778</v>
      </c>
      <c r="C95" s="2">
        <v>45808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45817</v>
      </c>
      <c r="W95" s="3" t="s">
        <v>309</v>
      </c>
    </row>
    <row r="96" spans="1:23" x14ac:dyDescent="0.25">
      <c r="A96" t="s">
        <v>310</v>
      </c>
      <c r="B96" s="2">
        <v>45778</v>
      </c>
      <c r="C96" s="2">
        <v>45808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45817</v>
      </c>
      <c r="W96" s="3" t="s">
        <v>309</v>
      </c>
    </row>
    <row r="97" spans="1:23" x14ac:dyDescent="0.25">
      <c r="A97" t="s">
        <v>310</v>
      </c>
      <c r="B97" s="2">
        <v>45778</v>
      </c>
      <c r="C97" s="2">
        <v>45808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45817</v>
      </c>
      <c r="W97" s="3" t="s">
        <v>309</v>
      </c>
    </row>
    <row r="98" spans="1:23" x14ac:dyDescent="0.25">
      <c r="A98" t="s">
        <v>310</v>
      </c>
      <c r="B98" s="2">
        <v>45778</v>
      </c>
      <c r="C98" s="2">
        <v>45808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45817</v>
      </c>
      <c r="W98" s="3" t="s">
        <v>309</v>
      </c>
    </row>
    <row r="99" spans="1:23" x14ac:dyDescent="0.25">
      <c r="A99" t="s">
        <v>310</v>
      </c>
      <c r="B99" s="2">
        <v>45778</v>
      </c>
      <c r="C99" s="2">
        <v>45808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45817</v>
      </c>
      <c r="W99" s="3" t="s">
        <v>309</v>
      </c>
    </row>
    <row r="100" spans="1:23" x14ac:dyDescent="0.25">
      <c r="A100" t="s">
        <v>310</v>
      </c>
      <c r="B100" s="2">
        <v>45778</v>
      </c>
      <c r="C100" s="2">
        <v>45808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45817</v>
      </c>
      <c r="W100" s="3" t="s">
        <v>309</v>
      </c>
    </row>
    <row r="101" spans="1:23" x14ac:dyDescent="0.25">
      <c r="A101" t="s">
        <v>310</v>
      </c>
      <c r="B101" s="2">
        <v>45778</v>
      </c>
      <c r="C101" s="2">
        <v>45808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45817</v>
      </c>
      <c r="W101" s="3" t="s">
        <v>309</v>
      </c>
    </row>
    <row r="102" spans="1:23" x14ac:dyDescent="0.25">
      <c r="A102" t="s">
        <v>310</v>
      </c>
      <c r="B102" s="2">
        <v>45778</v>
      </c>
      <c r="C102" s="2">
        <v>45808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45817</v>
      </c>
      <c r="W102" s="3" t="s">
        <v>309</v>
      </c>
    </row>
    <row r="103" spans="1:23" x14ac:dyDescent="0.25">
      <c r="A103" t="s">
        <v>310</v>
      </c>
      <c r="B103" s="2">
        <v>45778</v>
      </c>
      <c r="C103" s="2">
        <v>45808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45817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2025-05-28T17:10:45Z</dcterms:modified>
</cp:coreProperties>
</file>