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6E247AE8-C821-440E-9364-644971F396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<sst xmlns="http://schemas.openxmlformats.org/spreadsheetml/2006/main" count="124" uniqueCount="93">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</sst>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45931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45971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2025-11-10T20:48:08Z</dcterms:modified>
</cp:coreProperties>
</file>