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Febrero 2025 Entrega de Transparencia\Comunicacion Social\"/>
    </mc:Choice>
  </mc:AlternateContent>
  <bookViews>
    <workbookView xWindow="0" yWindow="0" windowWidth="17256" windowHeight="67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<sst xmlns="http://schemas.openxmlformats.org/spreadsheetml/2006/main" count="268" uniqueCount="182">
  <si>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</si>
  <si>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</si>
  <si>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</si>
  <si>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</si>
  <si>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</si>
  <si>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</si>
  <si>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</si>
  <si>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</si>
  <si>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</si>
  <si>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</si>
  <si>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</si>
  <si>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</si>
  <si>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</si>
  <si>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</si>
  <si>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</si>
  <si>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</si>
  <si>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</si>
  <si>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</si>
  <si>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</si>
  <si>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</si>
  <si>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</si>
  <si>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</si>
  <si>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</si>
  <si>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</si>
  <si>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</si>
  <si>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</si>
  <si>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</si>
  <si>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</si>
  <si>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</si>
  <si>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</si>
  <si>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</si>
  <si>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</si>
  <si>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</si>
  <si>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</si>
  <si>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</si>
  <si>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</si>
  <si>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</si>
  <si>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</si>
  <si>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</si>
  <si>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</si>
  <si>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</si>
  <si>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</si>
  <si>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</si>
  <si>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</si>
  <si>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</si>
  <si>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</si>
  <si>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</si>
  <si>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</si>
  <si>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</si>
  <si>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</si>
  <si>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</si>
  <si>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</si>
  <si>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</si>
  <si>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</si>
  <si>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</si>
  <si>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</si>
  <si>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</si>
  <si>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</si>
  <si>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</si>
  <si>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</si>
  <si>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</si>
  <si>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</si>
  <si>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</si>
  <si>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</si>
  <si>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</si>
  <si>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</si>
  <si>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</si>
  <si>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</si>
  <si>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</si>
  <si>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</si>
  <si>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</si>
  <si>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</si>
  <si>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</si>
  <si>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</si>
  <si>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</si>
  <si>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</si>
  <si>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</si>
  <si>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</si>
  <si>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</si>
  <si>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</si>
  <si>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</si>
  <si>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</si>
  <si>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</si>
  <si>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</si>
  <si>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</si>
  <si>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</si>
  <si>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</si>
  <si>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</si>
  <si>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</si>
  <si>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</si>
  <si>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</si>
  <si>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</si>
  <si>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</si>
  <si>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</si>
  <si>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</si>
  <si>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</si>
  <si>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</si>
  <si>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</si>
  <si>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</si>
  <si>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</si>
  <si>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</si>
  <si>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</si>
  <si>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</si>
  <si>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</si>
  <si>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</si>
  <si>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</si>
  <si>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</si>
  <si>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</si>
  <si>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</si>
  <si>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</si>
  <si>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</si>
  <si>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</si>
  <si>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</si>
  <si>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</si>
  <si>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</si>
  <si>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</si>
  <si>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</si>
  <si>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</si>
  <si>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</si>
  <si>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</si>
  <si>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</si>
  <si>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</si>
  <si>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</si>
  <si>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</si>
  <si>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</si>
  <si>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</si>
  <si>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</si>
  <si>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</si>
  <si>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</si>
  <si>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</si>
  <si>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</si>
  <si>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</si>
  <si>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</si>
  <si>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</si>
  <si>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</si>
  <si>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</si>
  <si>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</si>
  <si>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</si>
  <si>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</si>
  <si>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</si>
  <si>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</si>
  <si>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</si>
  <si>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</si>
  <si>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</si>
  <si>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</si>
  <si>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</si>
  <si>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</si>
  <si>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</si>
  <si>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</si>
  <si>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</si>
  <si>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</si>
  <si>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</si>
  <si>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</si>
  <si>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</si>
  <si>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</si>
  <si>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</si>
  <si>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</si>
  <si>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</si>
  <si>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</si>
  <si>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</si>
  <si>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</si>
  <si>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</si>
  <si>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</si>
  <si>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</si>
  <si>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</si>
  <si>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</si>
  <si>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</si>
  <si>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</si>
  <si>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</si>
  <si>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</si>
  <si>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</si>
  <si>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</si>
  <si>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</si>
  <si>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</si>
  <si>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</si>
  <si>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</si>
  <si>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NO SE GENERO INFORMACION</t>
  </si>
  <si>
    <t>COMUNICACIÓN SOCIAL</t>
  </si>
  <si>
    <t>NO SE GENERO INFORMACION EN EL MES CORRESPONDIENTE DE FEBRERO 2025</t>
  </si>
  <si>
    <t>No se genera</t>
  </si>
  <si>
    <t>La empresa proporcionara servicio de difusion de informacion sobre las actividades de la Administracion Publica 2021-2024</t>
  </si>
  <si>
    <t>http://www.cegaipslp.org.mx/HV2024Dos.nsf/nombre_de_la_vista/094BDC469F6C895606258C44006EEB6D/$File/HIPERVINCULO+FRACION+84+XXIXB+COMUNICACION+SOCIAL.docx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</si>
</sst>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D44E42D-C1E2-3786-80F7-37CF4972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F51CC3C-2F3E-B94A-CE6E-727B96E73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F03276E-CBF7-8212-A1A9-15B46E50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09E3F89-5BEA-F038-DE0D-CABD44BB5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BD194D-247F-89C4-22EE-217384BE0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10D336C-830C-DBAA-4DDB-2F3021C1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72EDB936-6F80-6C22-65AA-CCD346EC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D50D9DFF-A103-23B6-9596-1CC39A46F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423846D-2C21-4736-D8C5-E5DA6962C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784549B-7DE0-687B-4449-01ECD9D07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D1676B0B-E025-345A-3E67-6BF146F3A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45E278D-9D1D-BD29-129E-38F43E7EC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6AF1550-4A19-56A7-2292-CD347BB97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E56DDAD-F61A-D4B7-C660-1D6412EC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8431A43-0E6D-E828-C0C2-04D05854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C0BD5DA-D5E0-4337-D2A8-F90D1949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D65D178-5037-7D57-B02C-D0CD1043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05A4E67-D67F-1991-2EC2-719F1ABE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85C8E38-D14B-75CD-229E-20891615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849382BA-18F2-41B1-A2EB-287F45F3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D92BFF6-7F35-A48A-7060-8E0C1D8F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EA3CC84-EA0F-C66F-ED1A-72321BF3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A1716C4-60B2-7BE8-4F0C-07407E77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DBC32DD-EBBD-4A6A-9305-7B8D382B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EE84DD7-888A-8560-0310-B8408CF5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31AFE53-A995-B697-DFAB-98A42FEA4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50860F5-AA91-055C-E539-B3DCE96C3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6825948-DAD7-7CFA-F15E-17DC764CE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08830DC-50A4-4C8C-BC1F-B9665B19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519B1C1-22FC-0994-4D98-768CC023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59B743F-D352-C990-5142-DA1AF2A9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0010E55-4FC5-FEAD-8E11-011826205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E8662E1-D80A-15F9-B1EA-53996483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235E9FD-1D70-8411-1615-7B1292ED1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380C5340-F33C-F0E5-490B-C3109BBD3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D324EEA-C3EE-610B-B9B9-EFCAF1241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8FE798A3-F3DD-7207-F4D8-9A9341703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5D8873AE-8B86-19B3-5733-1DB0249A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69B3371-569E-4B6E-42D9-A8016B149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EFED89D-CE42-930C-EF39-12B37490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4EF89D5-7305-14D0-EFAD-99DCB7B69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FB2A3FF9-2132-1A2A-6D67-548250E3E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4A4617B-A8CF-A7FD-1C40-5CB40D4F6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E92BC2F4-C898-253C-1088-B22DF935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9FC233F5-CAE8-576A-285B-3F282007C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E4EF2F1-E368-3520-B5DD-3EE8CA5E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5CEE4556-81DD-5275-3E2B-D6D1990D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3522BEC-A4C5-4B7B-E395-009482206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62B413B-AC71-7DCD-0426-7CB57BD84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7E277DF5-70EC-D723-A79D-0B6F15F2B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A015474-A095-1231-2B33-399033D60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36405C93-DEE6-8F54-016B-DDB721B38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52DC0FE8-2B7D-27C7-B132-065D27A8C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96F7A88-1FA8-81F2-1AE0-55395F382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7B5E1995-C908-7567-4B70-140922EC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6C01429C-517C-F237-D9C1-B26707B24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EF3B0718-2E3C-04B3-6EE2-5E726222B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B001CA4-B061-B1E5-557A-5DB6706A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397519B-CE88-0133-DEF6-564DACAC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2CBFEF25-2935-8188-D075-82A73EBA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A4D098F-F4E4-21A8-4DD1-81928F422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DAAE296-7E4A-630F-D8D5-99B82C85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3EDEAE38-CA8E-EC04-66CB-E863136CE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4993305-678E-627C-C0E4-236E73C6B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98A3679-99DB-0143-F947-8A6633F86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62791FC7-5469-98E9-E0F7-1AE6FF7A3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2DA3E61-A539-73DF-BEDD-D33507B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B3AB0CC-EB1B-6BBD-5B9E-B6C3B102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537C7F9-ADF4-5A79-B0F8-7583E6A9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381776C-A0DB-2682-60CD-358CD2BA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E0F0FCD-0F6C-51D6-6C8F-109B8B41C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3702C85-6745-FFEA-EB9D-A0ABAEAD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5467E5A-1E0C-94CC-3259-485A1FB2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737EE043-0C11-8B3F-7567-88FDE2512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5AE3956-4DF6-45C1-1C6F-722FAA09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E4A4286-6340-8105-7CA3-273E9C9B9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7FA115F-0C96-9877-84D8-B024E07E5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336D7567-6E85-132C-A872-F3E91D34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9DA4847C-4456-B855-72D9-DC3A4E6F0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736F2C7-3F7C-5F63-2B29-887D386A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19D4C6A5-FF27-E676-3EB8-C6090483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FDD2E85-7AEA-68B1-EF0E-132619B52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C696F4D3-0B91-807D-5861-6DDE63D7D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3508F70-F7E1-E7A5-3678-013CC8A22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B4D70874-6DB3-2B14-EBC1-5E166AE96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DA79F48-A3D9-66B7-6A69-AF9223FC6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C0C6A75-306F-9C4A-6C2D-5FC74A1FD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87119E8-110F-8951-1D3B-C3BA6C49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A5E2628-40B7-0CC2-3D8C-DB6E9B310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8B3F52B-95AF-0ABB-26AB-679C2468A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1976252-94C4-54A1-489B-F80F85E2A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1612AF8-4B1E-B669-4B74-88FCD4F32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1ECBBF06-20A3-E24B-8B8B-FB7026034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84309CBA-CE3D-C519-E433-83070938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1038D69A-2AA3-20BE-D94F-941DB7B45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85E85C2-D46B-A50A-2799-13033F6A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DBB76109-751E-4A92-4EE7-033B24F9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45E2B9C-D45A-B8C5-1AA3-6F4DA553F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F2A3CDA-B269-1FD5-7492-448001294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A23D7DE5-E2B8-7D39-7904-0FF1FD0B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67C754C4-FB51-7574-8D5F-54A97F708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4D26F737-B1A5-9116-FB83-6736739CF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D2EFE27-D2BA-2FE7-F801-0B134C7FF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499EB1A-EFD7-C387-1C5D-72F420C39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69373BAF-CC17-8768-3DBF-D1D02975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8CDEB323-B9BD-612C-E5C6-B3BF7872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7C042F63-E8B7-86E3-3902-8146645B4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67515E50-A71A-8DC5-C56E-AF4B769BC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11A1C87-E97D-40F2-7522-093C3099B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F9FBEFF-7523-0BA3-39F5-3B2E6D2A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5262A6D-CE95-C14A-5365-1555C559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29CAD86-52B6-DD91-908F-DEDACDEB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A3B4DE69-65C3-56E0-4A39-A14B14606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CBF75FA-73C7-6B8B-9E3E-8FA4FAAA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932ACD3-88FD-961A-F544-D911989EC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B9295FF-78CE-F6CE-0177-B982BC5E1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2B6A44B-0B95-228A-C036-0F1118783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4B17E872-BB29-3BDD-7C7E-3F31CFFB0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1794932-C0AB-13B9-E9B2-F7FD431A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CFE4E33A-CA4B-39E8-176E-B911E88B9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000B112-3C45-0EDE-8F53-6893A64F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E410AC9-F10F-6A54-2516-8229F653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5FBF8FA-AA78-3434-911B-52E57A30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CA8B692-47FE-DAB9-19C1-9F3B0053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DD60A38-DB75-F670-C149-DAAB851D6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65ACE10-76A6-527B-D164-EB6CC18D8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6AC1E99B-C3C4-BD06-5524-69FEF052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7C12FA06-D110-BD99-8685-819B27915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BEF16BE-58DD-6EBF-40A5-452BF2F60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7280EF9-536A-44F8-5075-E23C65F9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2BE64B8-7521-ED04-BCF7-AB6706CC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D04E4EE-40F0-B720-E706-766E7CED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470F938E-B6B3-B160-98A5-2CA4A45C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FE495EE5-A9FD-6760-553B-3242D29C6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5A059CD-A6AC-8879-B426-320E01322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3CEFF4F-00D3-B926-6902-01B495B57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D9985FD1-468B-6813-F0E3-935A7308D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715F57A-3A55-4189-EA03-A7D329112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5597957-8F35-E278-C6F6-06070E151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F57CCC1-2363-DF61-78F9-E14319286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1EB23E9-7804-A9C6-E9C5-66B815210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C7602B1-94FE-3558-F408-322D7468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8E3A111C-43C7-BA58-05E3-FE63FBC0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9BA26F8-4CDD-AA70-8F3B-47652AF4D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DD0A8E6-7682-52FE-CBB7-196F20BBB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D221F45-5889-25B9-2E55-C8620C38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8331209-9809-B02F-49BA-BD5A668BB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7BDB550-A773-EEB9-AC83-D3E953856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7831A77-FF59-7520-D4D3-B36AA990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B63436E-ED2A-98CC-FB6D-8B229BDDE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7C732187-881B-BF38-76BE-54B504A7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6357E14B-0395-6EA6-A995-5F9DABD4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M2" workbookViewId="0">
      <selection activeCell="O12" sqref="O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3">
        <v>45658</v>
      </c>
      <c r="C8" s="3">
        <v>45688</v>
      </c>
      <c r="D8" t="s">
        <v>84</v>
      </c>
      <c r="E8" t="s">
        <v>175</v>
      </c>
      <c r="F8" t="s">
        <v>90</v>
      </c>
      <c r="G8" t="s">
        <v>175</v>
      </c>
      <c r="H8" t="s">
        <v>96</v>
      </c>
      <c r="I8" t="s">
        <v>175</v>
      </c>
      <c r="J8" t="s">
        <v>102</v>
      </c>
      <c r="K8" t="s">
        <v>175</v>
      </c>
      <c r="L8" s="3">
        <v>45721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45721</v>
      </c>
      <c r="V8" s="3">
        <v>45721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45721</v>
      </c>
      <c r="AG8" s="3">
        <v>45721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5">
      <formula1>Hidden_13</formula1>
    </dataValidation>
    <dataValidation type="list" allowBlank="1" showErrorMessage="1" sqref="F8:F155">
      <formula1>Hidden_25</formula1>
    </dataValidation>
    <dataValidation type="list" allowBlank="1" showErrorMessage="1" sqref="H8:H155">
      <formula1>Hidden_37</formula1>
    </dataValidation>
    <dataValidation type="list" allowBlank="1" showErrorMessage="1" sqref="J8:J155">
      <formula1>Hidden_49</formula1>
    </dataValidation>
    <dataValidation type="list" allowBlank="1" showErrorMessage="1" sqref="S8:S155">
      <formula1>Hidden_518</formula1>
    </dataValidation>
    <dataValidation type="list" allowBlank="1" showErrorMessage="1" sqref="W8:W155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N4" sqref="N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 s="4">
        <v>1</v>
      </c>
      <c r="B4" s="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 t="s">
        <v>179</v>
      </c>
      <c r="H4" s="4" t="s">
        <v>131</v>
      </c>
      <c r="I4" s="4" t="s">
        <v>179</v>
      </c>
      <c r="J4" s="4" t="s">
        <v>179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4" customFormat="1" x14ac:dyDescent="0.3">
      <c r="A4" s="4">
        <v>1</v>
      </c>
      <c r="B4" s="4">
        <v>0</v>
      </c>
      <c r="C4" s="4">
        <v>0</v>
      </c>
      <c r="D4" s="4" t="s">
        <v>179</v>
      </c>
      <c r="E4" s="4">
        <v>0</v>
      </c>
      <c r="F4" s="4">
        <v>0</v>
      </c>
      <c r="G4" s="4">
        <v>0</v>
      </c>
      <c r="H4" s="4" t="s">
        <v>179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4" customFormat="1" x14ac:dyDescent="0.3">
      <c r="A4" s="4">
        <v>1</v>
      </c>
      <c r="B4" s="3">
        <v>45721</v>
      </c>
      <c r="C4" s="4">
        <v>0</v>
      </c>
      <c r="D4" s="4" t="s">
        <v>180</v>
      </c>
      <c r="E4" s="8" t="s">
        <v>181</v>
      </c>
      <c r="F4" s="8" t="s">
        <v>181</v>
      </c>
      <c r="G4" s="4">
        <v>0</v>
      </c>
      <c r="H4" s="4">
        <v>0</v>
      </c>
      <c r="I4" s="3">
        <v>45721</v>
      </c>
      <c r="J4" s="3">
        <v>45721</v>
      </c>
      <c r="K4" s="4">
        <v>0</v>
      </c>
      <c r="L4" s="8" t="s">
        <v>181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2024-03-21T19:01:31Z</dcterms:created>
  <dcterms:modified xsi:type="dcterms:W3CDTF">2025-03-05T20:16:05Z</dcterms:modified>
</cp:coreProperties>
</file>