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<sst xmlns="http://schemas.openxmlformats.org/spreadsheetml/2006/main" count="72" uniqueCount="60">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</sst>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>
        <v>0</v>
      </c>
      <c r="E8" s="3">
        <v>45962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45991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2025-12-09T21:49:58Z</dcterms:modified>
</cp:coreProperties>
</file>