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7569A248-4D53-40C8-80A8-87D7CC71C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<sst xmlns="http://schemas.openxmlformats.org/spreadsheetml/2006/main" count="65" uniqueCount="56">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</sst>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45877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2025-08-08T16:10:47Z</dcterms:modified>
</cp:coreProperties>
</file>