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26ABDED4-7111-46D1-A3AD-C1F1A23E5B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<sst xmlns="http://schemas.openxmlformats.org/spreadsheetml/2006/main" count="40" uniqueCount="38">
  <si>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</si>
  <si>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</si>
  <si>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</si>
  <si>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</si>
  <si>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</si>
  <si>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</si>
  <si>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</si>
  <si>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</si>
  <si>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</si>
  <si>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</si>
  <si>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</si>
  <si>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</si>
  <si>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</si>
  <si>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</si>
  <si>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</si>
  <si>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</si>
  <si>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</si>
  <si>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</si>
  <si>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</si>
  <si>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</si>
  <si>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</si>
  <si>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</si>
  <si>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</si>
  <si>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</si>
  <si>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</si>
  <si>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</si>
  <si>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</si>
  <si>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</si>
  <si>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</si>
  <si>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</si>
  <si>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</si>
  <si>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</si>
  <si>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</si>
  <si>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</si>
  <si>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</si>
  <si>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http://www.cegaipslp.org.mx/HV2019.nsf/2A442E7C7F84BF96862583BB006389FD/$file/HIPERVINCULO%20NO%20SE%20GENERA.docx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</si>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</sst>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2A442E7C7F84BF96862583BB006389FD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45809</v>
      </c>
      <c r="C8" s="4">
        <v>45838</v>
      </c>
      <c r="D8" t="s">
        <v>32</v>
      </c>
      <c r="E8" s="2" t="s">
        <v>35</v>
      </c>
      <c r="F8" s="3" t="s">
        <v>36</v>
      </c>
      <c r="G8" s="4">
        <v>45846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19.nsf/2A442E7C7F84BF96862583BB006389FD/$file/HIPERVINCULO NO SE GENERA.docx" xr:uid="{F5748070-3D5B-47A7-AF63-C66F20BAF8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2025-07-08T14:47:34Z</dcterms:modified>
</cp:coreProperties>
</file>