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RC\Desktop\TRANSPARENCIA\CEGAIP\CEGAIP 2025\ABRIL\UNIDAD DE TRANSPARENCIA\DG\"/>
    </mc:Choice>
  </mc:AlternateContent>
  <xr:revisionPtr revIDLastSave="0" documentId="13_ncr:1_{61FA99F6-951F-4378-A220-A4FC0A2CEB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<sst xmlns="http://schemas.openxmlformats.org/spreadsheetml/2006/main" count="433" uniqueCount="259">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</sst>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45748</v>
      </c>
      <c r="C8" s="5">
        <v>45777</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45779</v>
      </c>
      <c r="Y8" s="5">
        <v>45783</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2025-05-08T17:00:34Z</dcterms:modified>
</cp:coreProperties>
</file>