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2025\FRACCIONES 2025\MARZO 25\"/>
    </mc:Choice>
  </mc:AlternateContent>
  <xr:revisionPtr revIDLastSave="0" documentId="8_{F4F9152A-BB4E-483D-9745-0C73C200B5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<sst xmlns="http://schemas.openxmlformats.org/spreadsheetml/2006/main" count="61" uniqueCount="50">
  <si>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</si>
  <si>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</si>
  <si>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</si>
  <si>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</si>
  <si>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</si>
  <si>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</si>
  <si>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</si>
  <si>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</si>
  <si>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</si>
  <si>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</si>
  <si>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</si>
  <si>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</si>
  <si>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</si>
  <si>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</si>
  <si>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</si>
  <si>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</si>
  <si>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</si>
  <si>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</si>
  <si>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</si>
  <si>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</si>
  <si>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</si>
  <si>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</si>
  <si>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</si>
  <si>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</si>
  <si>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</si>
  <si>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</si>
  <si>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</si>
  <si>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</si>
  <si>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</si>
  <si>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</si>
  <si>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</si>
  <si>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</si>
  <si>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</si>
  <si>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</si>
  <si>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</si>
  <si>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</si>
  <si>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</si>
  <si>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</si>
  <si>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</si>
  <si>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</si>
  <si>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</si>
  <si>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</si>
  <si>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</si>
  <si>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</si>
  <si>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</si>
  <si>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</si>
  <si>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</si>
  <si>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</si>
  <si>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</si>
  <si>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http://www.cegaipslp.org.mx/HV2024.nsf/nombre_de_la_vista/DCACDF78565FC75C06258B890059EE39/$File/HIPERVINCULO+1+XLIII+JUL+24.pdf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</si>
</sst>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CACDF78565FC75C06258B890059EE39/$File/HIPERVINCULO+1+XLIII+JUL+24.pdf" TargetMode="External"/><Relationship Id="rId1" Type="http://schemas.openxmlformats.org/officeDocument/2006/relationships/hyperlink" Target="http://www.cegaipslp.org.mx/HV2024.nsf/nombre_de_la_vista/DCACDF78565FC75C06258B890059EE39/$File/HIPERVINCULO+1+XLIII+JUL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45749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2BAC29B-D8CF-4EAC-84E4-7567FDFEAE00}"/>
    <hyperlink ref="J8" r:id="rId2" xr:uid="{1762297D-3F86-46E9-B7E4-0B4D59188E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2025-04-02T19:37:53Z</dcterms:modified>
</cp:coreProperties>
</file>