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OCTUBRE\UNIDAD DE TRANSPARENCIA\ADMIN\"/>
    </mc:Choice>
  </mc:AlternateContent>
  <xr:revisionPtr revIDLastSave="0" documentId="13_ncr:1_{1421AA46-D6F1-416B-B6EC-951B5E2039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<sst xmlns="http://schemas.openxmlformats.org/spreadsheetml/2006/main" count="242" uniqueCount="194">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</sst>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2"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190</v>
      </c>
      <c r="E8" s="2">
        <v>45931</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45971</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2025-11-14T17:02:56Z</dcterms:modified>
</cp:coreProperties>
</file>