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Nueva carpeta\FORMATOS LLENOS\FORMATOS UT EN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<sst xmlns="http://schemas.openxmlformats.org/spreadsheetml/2006/main" count="75" uniqueCount="60">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</sst>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45658</v>
      </c>
      <c r="C8" s="5">
        <v>45688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M8" t="s">
        <v>58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2025-03-21T18:01:12Z</dcterms:modified>
</cp:coreProperties>
</file>