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CF7507E0-2D29-4145-B489-8A412BAE3A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<sst xmlns="http://schemas.openxmlformats.org/spreadsheetml/2006/main" count="123" uniqueCount="87">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</sst>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45962</v>
      </c>
      <c r="C8" s="2">
        <v>45991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46001</v>
      </c>
      <c r="AD8" s="2">
        <v>46001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2023-05-16T19:04:00Z</dcterms:created>
  <dcterms:modified xsi:type="dcterms:W3CDTF">2025-12-11T04:05:17Z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