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ADMIN\ADRIANA\"/>
    </mc:Choice>
  </mc:AlternateContent>
  <xr:revisionPtr revIDLastSave="0" documentId="13_ncr:1_{F2E2EE63-8B88-403D-8E02-CDFA6CB69F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<sst xmlns="http://schemas.openxmlformats.org/spreadsheetml/2006/main" count="269" uniqueCount="181">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</sst>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45901</v>
      </c>
      <c r="V8" s="3">
        <v>45930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45939</v>
      </c>
      <c r="AG8" s="3">
        <v>45940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2025-10-13T15:20:20Z</dcterms:modified>
</cp:coreProperties>
</file>