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<sst xmlns="http://schemas.openxmlformats.org/spreadsheetml/2006/main" count="215" uniqueCount="177">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</sst>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13" sqref="A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1" t="s">
        <v>43</v>
      </c>
    </row>
    <row r="7" spans="1:29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45665</v>
      </c>
      <c r="C8" s="4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5" t="s">
        <v>74</v>
      </c>
      <c r="Y8">
        <v>0</v>
      </c>
      <c r="Z8" s="5" t="s">
        <v>74</v>
      </c>
      <c r="AA8" s="4">
        <v>45909</v>
      </c>
      <c r="AB8" s="4">
        <v>45909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172</v>
      </c>
    </row>
    <row r="2" spans="1:1">
      <c r="A2" t="s">
        <v>173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174</v>
      </c>
    </row>
    <row r="2" spans="1:1">
      <c r="A2" t="s">
        <v>175</v>
      </c>
    </row>
    <row r="3" spans="1:1">
      <c r="A3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2018-06-13T18:20:00Z</dcterms:created>
  <dcterms:modified xsi:type="dcterms:W3CDTF">2025-09-10T00:43:08Z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2058-12.2.0.22549</vt:lpwstr>
  </property>
</Properties>
</file>