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F:\1. Nómina 2025\Transparencia\6 JUNIO\"/>
    </mc:Choice>
  </mc:AlternateContent>
  <xr:revisionPtr revIDLastSave="0" documentId="13_ncr:1_{BC685FC5-8FDC-4A43-BEAE-EC5DB98B6622}"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<sst xmlns="http://schemas.openxmlformats.org/spreadsheetml/2006/main" count="46" uniqueCount="42">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</sst>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33203125" customWidth="1"/>
    <col min="6" max="6" width="63.109375" customWidth="1"/>
    <col min="7" max="7" width="48.6640625" customWidth="1"/>
    <col min="8" max="8" width="73.332031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2025</v>
      </c>
      <c r="B8" s="4">
        <v>45809</v>
      </c>
      <c r="C8" s="4">
        <v>45838</v>
      </c>
      <c r="D8" s="5" t="s">
        <v>41</v>
      </c>
      <c r="E8" t="s">
        <v>35</v>
      </c>
      <c r="F8" t="s">
        <v>37</v>
      </c>
      <c r="G8" t="s">
        <v>38</v>
      </c>
      <c r="H8" t="s">
        <v>39</v>
      </c>
      <c r="I8" s="4">
        <v>45838</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2025-07-08T19:09:42Z</dcterms:modified>
</cp:coreProperties>
</file>