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28800" windowHeight="114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<sst xmlns="http://schemas.openxmlformats.org/spreadsheetml/2006/main" count="596" uniqueCount="275">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</sst>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45962</v>
      </c>
      <c r="C8" s="4">
        <v>45991</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45991</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262</v>
      </c>
      <c r="C4" s="8" t="s">
        <v>262</v>
      </c>
      <c r="D4" t="s">
        <v>115</v>
      </c>
      <c r="E4" t="s">
        <v>262</v>
      </c>
      <c r="F4">
        <v>0</v>
      </c>
      <c r="G4">
        <v>0</v>
      </c>
      <c r="H4" t="s">
        <v>138</v>
      </c>
      <c r="I4" t="s">
        <v>262</v>
      </c>
      <c r="J4" s="8" t="s">
        <v>262</v>
      </c>
      <c r="K4" s="8" t="s">
        <v>262</v>
      </c>
      <c r="L4" s="8" t="s">
        <v>262</v>
      </c>
      <c r="M4" s="8" t="s">
        <v>262</v>
      </c>
      <c r="N4" s="8" t="s">
        <v>262</v>
      </c>
      <c r="O4" s="8" t="s">
        <v>262</v>
      </c>
      <c r="P4" s="8" t="s">
        <v>262</v>
      </c>
      <c r="Q4" s="8"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2025-12-09T22:11:18Z</dcterms:modified>
</cp:coreProperties>
</file>