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27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<sst xmlns="http://schemas.openxmlformats.org/spreadsheetml/2006/main" count="100" uniqueCount="86">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</sst>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45809</v>
      </c>
      <c r="C8" s="3">
        <v>45838</v>
      </c>
      <c r="D8" s="3">
        <v>45809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45838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2025-07-09T21:47:23Z</dcterms:modified>
</cp:coreProperties>
</file>