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ARTICULOS DE TRANSPARECIA\MARY TRANSPARENCIA\FEBRERO 2025\"/>
    </mc:Choice>
  </mc:AlternateContent>
  <xr:revisionPtr revIDLastSave="0" documentId="13_ncr:1_{BBF60AB5-9F42-4EE1-8F8C-59DA7F980C0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<sst xmlns="http://schemas.openxmlformats.org/spreadsheetml/2006/main" count="126" uniqueCount="95">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</sst>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2025</v>
      </c>
      <c r="B8" s="3">
        <v>45689</v>
      </c>
      <c r="C8" s="3">
        <v>45716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45720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DE3DAC9F-3602-4EF7-9AE1-6482A76A21E5}"/>
    <hyperlink ref="O8" r:id="rId2" xr:uid="{5CF9529E-3E40-4831-A6DA-E4EBAA8030D8}"/>
    <hyperlink ref="Y8" r:id="rId3" xr:uid="{73887715-A313-4C55-B140-3E23B483682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2024-03-21T16:50:25Z</dcterms:created>
  <dcterms:modified xsi:type="dcterms:W3CDTF">2025-03-03T20:39:16Z</dcterms:modified>
</cp:coreProperties>
</file>