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<sst xmlns="http://schemas.openxmlformats.org/spreadsheetml/2006/main" count="87" uniqueCount="70">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</sst>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P15" sqref="P1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36" customWidth="1"/>
    <col min="7" max="7" width="30.2857142857143" customWidth="1"/>
    <col min="8" max="8" width="34.5714285714286" customWidth="1"/>
    <col min="9" max="9" width="25.8571428571429" customWidth="1"/>
    <col min="10" max="10" width="29.7142857142857" customWidth="1"/>
    <col min="11" max="11" width="42.2857142857143" customWidth="1"/>
    <col min="12" max="12" width="45" customWidth="1"/>
    <col min="13" max="13" width="34.8571428571429" customWidth="1"/>
    <col min="14" max="14" width="41.428571428571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>
        <v>2025</v>
      </c>
      <c r="B8" s="4">
        <v>45665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56</v>
      </c>
      <c r="M8" t="s">
        <v>57</v>
      </c>
      <c r="N8" s="5" t="s">
        <v>58</v>
      </c>
      <c r="O8" t="s">
        <v>59</v>
      </c>
      <c r="P8" s="4">
        <v>45939</v>
      </c>
      <c r="Q8" s="4">
        <v>45939</v>
      </c>
      <c r="R8" t="s">
        <v>60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23.nsf/nombre_de_la_vista/186DE2D2885EB88106258A580071C9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54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2021-03-11T21:06:00Z</dcterms:created>
  <dcterms:modified xsi:type="dcterms:W3CDTF">2025-09-10T22:37:22Z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2058-12.2.0.22549</vt:lpwstr>
  </property>
</Properties>
</file>