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5A6EAE57-4E31-421E-AA26-2D94C1B826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<sst xmlns="http://schemas.openxmlformats.org/spreadsheetml/2006/main" count="93" uniqueCount="76">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</sst>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45968</v>
      </c>
      <c r="R8" s="2">
        <v>45971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2025-11-14T15:18:15Z</dcterms:modified>
</cp:coreProperties>
</file>