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ADMINISTRACION\FEBRERO\"/>
    </mc:Choice>
  </mc:AlternateContent>
  <xr:revisionPtr revIDLastSave="0" documentId="13_ncr:1_{CD34FDEC-D040-437B-A4EE-97B336D896E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<sst xmlns="http://schemas.openxmlformats.org/spreadsheetml/2006/main" count="92" uniqueCount="71">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</sst>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45689</v>
      </c>
      <c r="C8" s="3">
        <v>45716</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45726</v>
      </c>
      <c r="W8" t="s">
        <v>70</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B91B7A35-388F-41BC-B31F-4153FFB27E27}"/>
    <hyperlink ref="T8" r:id="rId2" xr:uid="{59896389-DAD6-4AA0-A451-004F45BA0D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2024-03-21T16:49:45Z</dcterms:created>
  <dcterms:modified xsi:type="dcterms:W3CDTF">2025-02-27T19:41:04Z</dcterms:modified>
</cp:coreProperties>
</file>