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ADMIN\"/>
    </mc:Choice>
  </mc:AlternateContent>
  <xr:revisionPtr revIDLastSave="0" documentId="13_ncr:1_{0C5CE927-2C3C-4B23-ADF7-308BAF0D87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<sst xmlns="http://schemas.openxmlformats.org/spreadsheetml/2006/main" count="123" uniqueCount="72">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</sst>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zoomScale="110" zoomScaleNormal="110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57</v>
      </c>
      <c r="H8" s="3">
        <v>45994</v>
      </c>
      <c r="I8" t="s">
        <v>58</v>
      </c>
    </row>
    <row r="9" spans="1:9" x14ac:dyDescent="0.25">
      <c r="A9">
        <v>2025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57</v>
      </c>
      <c r="H9" s="3">
        <v>45994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2025-12-03T14:14:42Z</dcterms:modified>
</cp:coreProperties>
</file>