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Octubre 2025\11\"/>
    </mc:Choice>
  </mc:AlternateContent>
  <xr:revisionPtr revIDLastSave="0" documentId="13_ncr:1_{E49E1A28-C099-407B-A778-B91C80974D2D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<sst xmlns="http://schemas.openxmlformats.org/spreadsheetml/2006/main" count="416" uniqueCount="235">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</sst>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0" customHeight="1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45931</v>
      </c>
      <c r="C8" s="3">
        <v>45961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45989</v>
      </c>
      <c r="AF8" s="2" t="s">
        <v>212</v>
      </c>
    </row>
    <row r="9" spans="1:32" x14ac:dyDescent="0.3">
      <c r="A9" s="2">
        <v>2025</v>
      </c>
      <c r="B9" s="3">
        <v>45931</v>
      </c>
      <c r="C9" s="3">
        <v>45961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45989</v>
      </c>
      <c r="AF9" s="2" t="s">
        <v>212</v>
      </c>
    </row>
    <row r="10" spans="1:32" x14ac:dyDescent="0.3">
      <c r="A10" s="2">
        <v>2025</v>
      </c>
      <c r="B10" s="3">
        <v>45931</v>
      </c>
      <c r="C10" s="3">
        <v>45961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45989</v>
      </c>
      <c r="AF10" s="2" t="s">
        <v>212</v>
      </c>
    </row>
    <row r="11" spans="1:32" x14ac:dyDescent="0.3">
      <c r="A11" s="2">
        <v>2025</v>
      </c>
      <c r="B11" s="3">
        <v>45931</v>
      </c>
      <c r="C11" s="3">
        <v>45961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45989</v>
      </c>
      <c r="AF11" s="2" t="s">
        <v>212</v>
      </c>
    </row>
    <row r="12" spans="1:32" x14ac:dyDescent="0.3">
      <c r="A12" s="2">
        <v>2025</v>
      </c>
      <c r="B12" s="3">
        <v>45931</v>
      </c>
      <c r="C12" s="3">
        <v>45961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45989</v>
      </c>
      <c r="AF12" s="2" t="s">
        <v>212</v>
      </c>
    </row>
    <row r="13" spans="1:32" ht="13.8" customHeight="1" x14ac:dyDescent="0.3">
      <c r="A13" s="2">
        <v>2025</v>
      </c>
      <c r="B13" s="3">
        <v>45931</v>
      </c>
      <c r="C13" s="3">
        <v>45961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45989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2025-11-10T20:29:02Z</dcterms:modified>
</cp:coreProperties>
</file>