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24519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<sst xmlns="http://schemas.openxmlformats.org/spreadsheetml/2006/main" count="132" uniqueCount="88">
  <si>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</si>
  <si>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</si>
  <si>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</si>
  <si>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</si>
  <si>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</si>
  <si>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</si>
  <si>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</si>
  <si>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</si>
  <si>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</si>
  <si>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</si>
  <si>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</si>
  <si>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</si>
  <si>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</si>
  <si>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</si>
  <si>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</si>
  <si>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</si>
  <si>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</si>
  <si>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</si>
  <si>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</si>
  <si>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</si>
  <si>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</si>
  <si>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</si>
  <si>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</si>
  <si>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</si>
  <si>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</si>
  <si>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</si>
  <si>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</si>
  <si>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</si>
  <si>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</si>
  <si>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</si>
  <si>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</si>
  <si>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</si>
  <si>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</si>
  <si>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</si>
  <si>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</si>
  <si>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</si>
  <si>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</si>
  <si>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</si>
  <si>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</si>
  <si>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</si>
  <si>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</si>
  <si>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</si>
  <si>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</si>
  <si>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</si>
  <si>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</si>
  <si>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</si>
  <si>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</si>
  <si>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</si>
  <si>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</si>
  <si>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</si>
  <si>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</si>
  <si>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</si>
  <si>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</si>
  <si>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</si>
  <si>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</si>
  <si>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</si>
  <si>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</si>
  <si>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</si>
  <si>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</si>
  <si>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</si>
  <si>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</si>
  <si>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</si>
  <si>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</si>
  <si>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</si>
  <si>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</si>
  <si>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</si>
  <si>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</si>
  <si>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</si>
  <si>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</si>
  <si>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</si>
  <si>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</si>
  <si>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</si>
  <si>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</si>
  <si>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</si>
  <si>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</si>
  <si>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</si>
  <si>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</si>
  <si>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</si>
  <si>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</si>
  <si>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</si>
  <si>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</si>
  <si>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</si>
  <si>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</si>
  <si>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</si>
  <si>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</si>
  <si>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Dirección de Administración y Finanzas </t>
  </si>
  <si>
    <t>De conformidad con la Ley de Transparencia y Acceso a la Información Pública del 
Estado de San Luis Potosí, en el que se establece la obligación de publicar los formatos 
establecidos en los artículos 84 y 85, es conveniente informar que derivado del siguiente 
argumento: 
Los informes financieros mensuales que genera la Subdirección de Contabilidad, adscrita 
a la Dirección de Administración y Finanzas, de acuerdo al Reglamento Interior en su 
artículo 49 fracción XLIII.- Someter, previo acuerdo del Director General, a la aprobación 
de la Junta de Gobierno, la glosa de la cuenta públicaanual, los estados financieros 
mensuales y trimestrales del Organismo 
Ley de Aguas del Estado de San Luis Potosí en su artículo 100, fracción XV. Presentar 
para su aprobación a la Junta de Gobierno, un informe anual de actividades 
delorganismo, dentro de los tres primeros meses de su ejercicio inmediato posterior, que 
contenga: 
b) Los estados financieros del organismo de acuerdo al reglamento interior de éste
Una vez presentado a la Junta de Gobierno, la Subdirección de Egresos, estará en 
posibilidad de turnar los formatos que corresponden a su área. En consecuencia, se está 
en posibilidad de entregarlo posterior a los 10 (diez días) establecidos para su entrega.</t>
  </si>
  <si>
    <t xml:space="preserve">http://www.cegaipslp.org.mx/HV2024.nsf/nombre_de_la_vista/D49B9240A16CF31A06258B8D006A1EB7/$File/Fundamento+estados+financieros.pdf 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</si>
</sst>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 applyAlignme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49B9240A16CF31A06258B8D006A1EB7/$File/Fundamento+estados+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X2" workbookViewId="0">
      <selection activeCell="AC8" sqref="A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>
      <c r="A8">
        <v>2025</v>
      </c>
      <c r="B8" s="2">
        <v>45658</v>
      </c>
      <c r="C8" s="2">
        <v>45688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4" t="s">
        <v>87</v>
      </c>
      <c r="Z8" t="s">
        <v>85</v>
      </c>
      <c r="AA8" s="2">
        <v>45698</v>
      </c>
      <c r="AB8" s="3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luis.riverai</cp:lastModifiedBy>
  <dcterms:created xsi:type="dcterms:W3CDTF">2024-03-21T18:38:00Z</dcterms:created>
  <dcterms:modified xsi:type="dcterms:W3CDTF">2025-02-10T17:35:07Z</dcterms:modified>
</cp:coreProperties>
</file>