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ADMIN\"/>
    </mc:Choice>
  </mc:AlternateContent>
  <xr:revisionPtr revIDLastSave="0" documentId="13_ncr:1_{D1D4986C-B188-4D9B-A5EF-34714E72BF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<sst xmlns="http://schemas.openxmlformats.org/spreadsheetml/2006/main" count="227" uniqueCount="193">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</sst>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45994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2025-12-03T14:17:09Z</dcterms:modified>
</cp:coreProperties>
</file>