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3976" windowHeight="9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<sst xmlns="http://schemas.openxmlformats.org/spreadsheetml/2006/main" count="73" uniqueCount="65">
  <si>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</si>
  <si>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</si>
  <si>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</si>
  <si>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</si>
  <si>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</si>
  <si>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</si>
  <si>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</si>
  <si>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</si>
  <si>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</si>
  <si>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</si>
  <si>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</si>
  <si>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</si>
  <si>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</si>
  <si>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</si>
  <si>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</si>
  <si>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</si>
  <si>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</si>
  <si>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</si>
  <si>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</si>
  <si>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</si>
  <si>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</si>
  <si>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</si>
  <si>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</si>
  <si>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</si>
  <si>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</si>
  <si>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</si>
  <si>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</si>
  <si>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</si>
  <si>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</si>
  <si>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</si>
  <si>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</si>
  <si>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</si>
  <si>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</si>
  <si>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</si>
  <si>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</si>
  <si>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</si>
  <si>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</si>
  <si>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</si>
  <si>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</si>
  <si>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</si>
  <si>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</si>
  <si>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</si>
  <si>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</si>
  <si>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</si>
  <si>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</si>
  <si>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</si>
  <si>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</si>
  <si>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</si>
  <si>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</si>
  <si>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</si>
  <si>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</si>
  <si>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</si>
  <si>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</si>
  <si>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</si>
  <si>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</si>
  <si>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</si>
  <si>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</si>
  <si>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http://www.cegaipslp.org.mx/HV2023.nsf/nombre_de_la_vista/AA62A593409E1D6B06258A580064E589/$File/isntrumentos+archivisticos.docx</t>
  </si>
  <si>
    <t xml:space="preserve">SECRETARIO GENERAL Y SECRETARIO DE ORGANIZACIÓN </t>
  </si>
  <si>
    <t xml:space="preserve">SIN OBSERVACIONES </t>
  </si>
  <si>
    <t>MA DEL  CARMEN</t>
  </si>
  <si>
    <t xml:space="preserve">MEJIA </t>
  </si>
  <si>
    <t>MIRANDA</t>
  </si>
  <si>
    <t>ADMINISTRATIVO</t>
  </si>
  <si>
    <t xml:space="preserve">PRESIDENTE DE COMISION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</si>
</sst>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AA62A593409E1D6B06258A580064E589/$File/isntrumentos+archivist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12" sqref="I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 min="12" max="12" width="11.33203125"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2025</v>
      </c>
      <c r="B8" s="3">
        <v>45778</v>
      </c>
      <c r="C8" s="3">
        <v>45808</v>
      </c>
      <c r="D8" t="s">
        <v>45</v>
      </c>
      <c r="E8" s="4" t="s">
        <v>57</v>
      </c>
      <c r="F8">
        <v>1</v>
      </c>
      <c r="G8" t="s">
        <v>58</v>
      </c>
      <c r="H8" s="3">
        <v>45818</v>
      </c>
      <c r="I8" s="3">
        <v>45818</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7" sqref="A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2023-05-16T19:27:44Z</dcterms:created>
  <dcterms:modified xsi:type="dcterms:W3CDTF">2025-06-30T18:56:53Z</dcterms:modified>
</cp:coreProperties>
</file>