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<sst xmlns="http://schemas.openxmlformats.org/spreadsheetml/2006/main" count="122" uniqueCount="93">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</sst>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7" sqref="C16: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45778</v>
      </c>
      <c r="C8" s="3">
        <v>45808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45808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45808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2025-06-07T19:44:01Z</dcterms:modified>
</cp:coreProperties>
</file>