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6 JUNIO\formatos que no se modifican\24.-LTAIPSLPA84FLIA\"/>
    </mc:Choice>
  </mc:AlternateContent>
  <xr:revisionPtr revIDLastSave="0" documentId="13_ncr:1_{73242389-98FD-4029-A25C-3712D336D5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<sst xmlns="http://schemas.openxmlformats.org/spreadsheetml/2006/main" count="158" uniqueCount="89">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</sst>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>
        <v>45838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45841</v>
      </c>
      <c r="AB8" t="s">
        <v>86</v>
      </c>
    </row>
    <row r="9" spans="1:28" x14ac:dyDescent="0.25">
      <c r="A9">
        <v>2025</v>
      </c>
      <c r="B9" s="2">
        <v>45809</v>
      </c>
      <c r="C9" s="2">
        <v>45838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45841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2025-07-03T18:18:57Z</dcterms:modified>
</cp:coreProperties>
</file>