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JULIO 2025\LTAIPSLP93IVC\"/>
    </mc:Choice>
  </mc:AlternateContent>
  <xr:revisionPtr revIDLastSave="0" documentId="13_ncr:1_{5E7FB27E-17AD-4C77-AC98-91587C5B1DC6}"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<sst xmlns="http://schemas.openxmlformats.org/spreadsheetml/2006/main" count="203" uniqueCount="174">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</sst>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45839</v>
      </c>
      <c r="C8" s="2">
        <v>45869</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45874</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2025-08-05T20:35:53Z</dcterms:modified>
</cp:coreProperties>
</file>