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MARZO\UNIDAD DE TRANSPARENCIA\"/>
    </mc:Choice>
  </mc:AlternateContent>
  <xr:revisionPtr revIDLastSave="0" documentId="13_ncr:1_{7A87C630-E56C-4ED4-A722-333EF3A5F7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<sst xmlns="http://schemas.openxmlformats.org/spreadsheetml/2006/main" count="72" uniqueCount="60">
  <si>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</si>
  <si>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</si>
  <si>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</si>
  <si>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</si>
  <si>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</si>
  <si>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</si>
  <si>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</si>
  <si>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</si>
  <si>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</si>
  <si>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</si>
  <si>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</si>
  <si>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</si>
  <si>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</si>
  <si>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</si>
  <si>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</si>
  <si>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</si>
  <si>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</si>
  <si>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</si>
  <si>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</si>
  <si>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</si>
  <si>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</si>
  <si>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</si>
  <si>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</si>
  <si>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</si>
  <si>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</si>
  <si>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</si>
  <si>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</si>
  <si>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</si>
  <si>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</si>
  <si>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</si>
  <si>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</si>
  <si>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</si>
  <si>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</si>
  <si>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</si>
  <si>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</si>
  <si>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</si>
  <si>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</si>
  <si>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</si>
  <si>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</si>
  <si>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</si>
  <si>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</si>
  <si>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</si>
  <si>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</si>
  <si>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</si>
  <si>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</si>
  <si>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</si>
  <si>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</si>
  <si>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</si>
  <si>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</si>
  <si>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</si>
  <si>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</si>
  <si>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</si>
  <si>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</si>
  <si>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</si>
  <si>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</si>
  <si>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</si>
  <si>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</si>
  <si>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</si>
  <si>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http://www.cegaipslp.org.mx/HV2024Dos.nsf/nombre_de_la_vista/03B5A308546C148A06258C420058C317/$File/no+se+genera.docx</t>
  </si>
  <si>
    <t>Este sujeto obligado si está facultado para generar la información requerida segun lo dispuesto en los en los Artículos 51, 52 y  84 Fracción XLVI, incisos A, B y D, la Ley de Transparencia y Acceso a la Información Pública del Estado de San Luis Potosí; sin embargo, en el mes a reportar No se generó Información por motivo de no tener asuntos que tratar en el mes no se llevaron a cabo sesiones del comité de transparencia, ya que éstas se celebran cuando hay asuntos que tratar con fundamento en la Ley de Transparencia y Acceso a la Información Pública del Estado de San Luis Potosí, Artículo 52 que habla de las funciones del Comité. Llenando el presente formato para cumplimiento en apego a los criterios y lineamientos del mismo, por lo que en el apartado Número de Sesión se agrega “0”, en fecha de la Sesión se pone la fecha de la carga del formato a plataforma, de igual manera en la celda Folio se agrega “0”, en  folio de la solicitud “0” , en número o clave del acuerdo “0” , en la celda Área que presenta la propuesta “no se genera”  en las celdas propuesta se elige opción de catálogo “ampliación de plazo”,  en celda sentido de la resolución “confirma” y en votación  “mayoría de votos”.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</si>
</sst>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B5A308546C148A06258C420058C31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0</v>
      </c>
      <c r="E8" s="2">
        <v>45750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45751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43A3541F-04B7-40BA-B891-4D2AA68F1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2025-04-04T20:38:50Z</dcterms:modified>
</cp:coreProperties>
</file>