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2C5CE10-367A-4112-98BF-104FD21DAFA8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<sst xmlns="http://schemas.openxmlformats.org/spreadsheetml/2006/main" count="243" uniqueCount="195">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</sst>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45689</v>
      </c>
      <c r="C8" s="4">
        <v>45716</v>
      </c>
      <c r="D8" s="2" t="s">
        <v>190</v>
      </c>
      <c r="E8" s="5">
        <v>45484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45771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2025-04-24T19:49:42Z</dcterms:modified>
</cp:coreProperties>
</file>