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MARZO\"/>
    </mc:Choice>
  </mc:AlternateContent>
  <xr:revisionPtr revIDLastSave="0" documentId="13_ncr:1_{3673808C-BB2A-42B8-BE0E-425EDA8C2154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<sst xmlns="http://schemas.openxmlformats.org/spreadsheetml/2006/main" count="118" uniqueCount="82">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</sst>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F8" t="s">
        <v>76</v>
      </c>
      <c r="G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/>
      <c r="R8" t="s">
        <v>80</v>
      </c>
      <c r="S8" s="4"/>
      <c r="T8" s="4"/>
      <c r="V8" t="s">
        <v>81</v>
      </c>
      <c r="X8">
        <v>0</v>
      </c>
      <c r="Y8" s="4"/>
      <c r="Z8">
        <v>0</v>
      </c>
      <c r="AA8" s="4"/>
      <c r="AB8" t="s">
        <v>81</v>
      </c>
      <c r="AC8" s="2">
        <v>45755</v>
      </c>
      <c r="AD8" s="3"/>
    </row>
    <row r="9" spans="1:30" x14ac:dyDescent="0.25">
      <c r="A9" s="5">
        <v>2025</v>
      </c>
      <c r="B9" s="2">
        <v>45717</v>
      </c>
      <c r="C9" s="2">
        <v>45747</v>
      </c>
      <c r="F9" t="s">
        <v>77</v>
      </c>
      <c r="G9" s="5" t="s">
        <v>80</v>
      </c>
      <c r="J9" s="6">
        <v>0</v>
      </c>
      <c r="K9" s="6">
        <v>0</v>
      </c>
      <c r="L9" s="6">
        <v>0</v>
      </c>
      <c r="M9" s="6" t="s">
        <v>80</v>
      </c>
      <c r="N9" s="6" t="s">
        <v>80</v>
      </c>
      <c r="O9" s="6" t="s">
        <v>80</v>
      </c>
      <c r="P9" s="6">
        <v>0</v>
      </c>
      <c r="Q9" s="4"/>
      <c r="R9" s="6" t="s">
        <v>80</v>
      </c>
      <c r="S9" s="4"/>
      <c r="T9" s="4"/>
      <c r="U9" s="6"/>
      <c r="V9" s="6" t="s">
        <v>81</v>
      </c>
      <c r="AB9" s="6" t="s">
        <v>81</v>
      </c>
      <c r="AC9" s="2">
        <v>45755</v>
      </c>
      <c r="AD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2024-08-06T14:45:29Z</dcterms:created>
  <dcterms:modified xsi:type="dcterms:W3CDTF">2025-04-08T16:51:40Z</dcterms:modified>
</cp:coreProperties>
</file>