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<sst xmlns="http://schemas.openxmlformats.org/spreadsheetml/2006/main" count="138" uniqueCount="98">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</sst>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45994</v>
      </c>
      <c r="T8" s="5" t="s">
        <v>95</v>
      </c>
      <c r="U8" s="3">
        <v>45994</v>
      </c>
      <c r="V8" s="5" t="s">
        <v>95</v>
      </c>
      <c r="W8" s="6" t="s">
        <v>94</v>
      </c>
      <c r="X8" s="3">
        <v>45994</v>
      </c>
      <c r="Y8" s="3">
        <v>45994</v>
      </c>
      <c r="Z8" t="s">
        <v>93</v>
      </c>
      <c r="AA8" t="s">
        <v>93</v>
      </c>
      <c r="AB8" s="4" t="s">
        <v>96</v>
      </c>
      <c r="AC8" s="3">
        <v>45994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2025-12-03T23:27:45Z</dcterms:modified>
</cp:coreProperties>
</file>