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F6573BEE-DFDA-7141-B7FB-CD3873A0843E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<sst xmlns="http://schemas.openxmlformats.org/spreadsheetml/2006/main" count="255" uniqueCount="202">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</sst>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45717</v>
      </c>
      <c r="C8" s="2">
        <v>45747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45750</v>
      </c>
      <c r="AM8" s="2">
        <v>45750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2025-04-03T16:22:07Z</dcterms:modified>
</cp:coreProperties>
</file>