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ADMIN\"/>
    </mc:Choice>
  </mc:AlternateContent>
  <xr:revisionPtr revIDLastSave="0" documentId="13_ncr:1_{B679D1B3-10E0-428E-B733-46276340DF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<sst xmlns="http://schemas.openxmlformats.org/spreadsheetml/2006/main" count="587" uniqueCount="374">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</sst>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191</v>
      </c>
      <c r="E8" t="s">
        <v>199</v>
      </c>
      <c r="F8" t="s">
        <v>200</v>
      </c>
      <c r="G8">
        <v>0</v>
      </c>
      <c r="H8" t="s">
        <v>202</v>
      </c>
      <c r="I8" t="s">
        <v>361</v>
      </c>
      <c r="J8" s="4" t="s">
        <v>362</v>
      </c>
      <c r="K8">
        <v>1</v>
      </c>
      <c r="L8" s="4" t="s">
        <v>373</v>
      </c>
      <c r="M8" s="3">
        <v>45962</v>
      </c>
      <c r="N8" t="s">
        <v>361</v>
      </c>
      <c r="O8">
        <v>1</v>
      </c>
      <c r="P8" s="3">
        <v>45962</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45962</v>
      </c>
      <c r="BA8" s="3">
        <v>45962</v>
      </c>
      <c r="BB8" s="3">
        <v>45991</v>
      </c>
      <c r="BC8" s="5">
        <v>0</v>
      </c>
      <c r="BD8" s="5">
        <v>0</v>
      </c>
      <c r="BE8" s="5">
        <v>0</v>
      </c>
      <c r="BF8" s="5">
        <v>0</v>
      </c>
      <c r="BG8" t="s">
        <v>369</v>
      </c>
      <c r="BH8" t="s">
        <v>370</v>
      </c>
      <c r="BI8" t="s">
        <v>371</v>
      </c>
      <c r="BJ8">
        <v>0</v>
      </c>
      <c r="BK8">
        <v>0</v>
      </c>
      <c r="BL8" s="3">
        <v>45962</v>
      </c>
      <c r="BM8" s="3">
        <v>45991</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45993</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2025-12-02T14:41:28Z</dcterms:modified>
</cp:coreProperties>
</file>