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7566B20-2135-4C4E-949D-8C46B8810D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<sst xmlns="http://schemas.openxmlformats.org/spreadsheetml/2006/main" count="100" uniqueCount="86">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</sst>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45747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2025-04-11T04:41:37Z</dcterms:modified>
</cp:coreProperties>
</file>