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3-MARZO\26-LTAIPSLP84LIA\"/>
    </mc:Choice>
  </mc:AlternateContent>
  <xr:revisionPtr revIDLastSave="0" documentId="13_ncr:1_{3FADACE6-0BD8-4EA7-AAB2-ACADF6CAC1B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<sst xmlns="http://schemas.openxmlformats.org/spreadsheetml/2006/main" count="103" uniqueCount="75">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</sst>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45717</v>
      </c>
      <c r="C8" s="3">
        <v>45747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45757</v>
      </c>
      <c r="V8" s="6">
        <v>45757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2025-04-10T20:44:15Z</dcterms:modified>
</cp:coreProperties>
</file>