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Marzo 2025 Entrega de Transparencia\Secretaria\"/>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<sst xmlns="http://schemas.openxmlformats.org/spreadsheetml/2006/main" count="114" uniqueCount="85">
  <si>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</si>
  <si>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</si>
  <si>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</si>
  <si>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</si>
  <si>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</si>
  <si>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</si>
  <si>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</si>
  <si>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</si>
  <si>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</si>
  <si>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</si>
  <si>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</si>
  <si>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</si>
  <si>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</si>
  <si>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</si>
  <si>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</si>
  <si>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</si>
  <si>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</si>
  <si>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</si>
  <si>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</si>
  <si>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</si>
  <si>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</si>
  <si>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</si>
  <si>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</si>
  <si>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</si>
  <si>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</si>
  <si>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</si>
  <si>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</si>
  <si>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</si>
  <si>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</si>
  <si>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</si>
  <si>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</si>
  <si>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</si>
  <si>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</si>
  <si>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</si>
  <si>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</si>
  <si>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</si>
  <si>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</si>
  <si>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</si>
  <si>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</si>
  <si>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</si>
  <si>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</si>
  <si>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</si>
  <si>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</si>
  <si>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</si>
  <si>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</si>
  <si>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</si>
  <si>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</si>
  <si>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</si>
  <si>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</si>
  <si>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</si>
  <si>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</si>
  <si>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</si>
  <si>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</si>
  <si>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</si>
  <si>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</si>
  <si>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</si>
  <si>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</si>
  <si>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</si>
  <si>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</si>
  <si>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</si>
  <si>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</si>
  <si>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</si>
  <si>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</si>
  <si>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</si>
  <si>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</si>
  <si>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</si>
  <si>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</si>
  <si>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</si>
  <si>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</si>
  <si>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</si>
  <si>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</si>
  <si>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</si>
  <si>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</si>
  <si>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</si>
  <si>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</si>
  <si>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</si>
  <si>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</si>
  <si>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</si>
  <si>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</si>
  <si>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NO SE GENERO INFORMACION </t>
  </si>
  <si>
    <t>NO SE GENERO INFORMACION</t>
  </si>
  <si>
    <t xml:space="preserve">SECRETARIA DEL HONORABLE AYUNTAMIENTO </t>
  </si>
  <si>
    <t>EL ARTICULO 86 DE LA LEY ORGANICA DEL MUNICIPIO LIBRE DE SAN LUIS POTOSI CONCEDE ESTA FACULTA DE CONOCER DE LOS BIENES, SE INFORMA QUE EN ESTE MES NO SE TUBO INFORMACION NUEVA DE ESTE SUPUESTO</t>
  </si>
  <si>
    <t>http://www.cegaipslp.org.mx/HV2024Dos.nsf/nombre_de_la_vista/CC7E6273152B72B706258C0C006E5546/$File/NO+SE+GENERO+INFORMACION+CORRESPONDIENTE+XXII.docx</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</si>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</sst>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71F51A78-9D75-47D1-8819-83E744AA3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36A17C57-837F-457A-8494-D72115052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C9CEE1EA-FB81-4B18-9066-F4F5F9944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A9850797-12DC-40C3-A66E-C7A2CB603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652CE125-8D02-4059-973A-D833ECC21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0B53C385-5691-483B-BCC4-F08E362B3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FBB7D56C-4C92-4525-83F9-DE7D71568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12AE8C69-F53B-44E5-8007-B3D86916F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0E853FE3-0CAA-4C39-B908-7A83252A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4A8DB3A5-2754-4FF3-8478-C6FFB299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DBDCD764-6C87-4CFD-85E0-2D0B13B63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73BAFC18-3BF4-4B2A-BC40-DE58D888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25F42EA5-F6B1-407B-8B13-D857614E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FDA06C97-0D04-4974-95A2-06A570F6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B219E794-5637-4DEF-B10C-A9F20165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413C0524-F864-4D8F-B7A7-AE37ABB7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68F722A7-40DA-4CF6-B079-C50A9C759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3704B1A3-9ACB-4154-B757-6D970108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86D8061D-6470-43A9-A0E5-A1AAD2EC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D35FFBCC-AF6C-4E21-BAF9-A837D114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EA63E0C0-43C9-4E48-92BD-26B16FC19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BBC1991C-D856-4028-8624-3FCE1F9B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1491D86B-009B-4991-82A8-98EA18A04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D5E3D880-973F-4CBE-9DC3-00AB92FDA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C450BF96-6EDF-49EC-AD81-75C4FAC3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016CD43B-D58C-498E-AD5A-E38AD7C5D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6BB3FA37-3B5B-4B88-8F28-6DF7D679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78B7FC93-F55F-481F-9FF6-9261CC8E2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ABAEC891-C1D0-4723-BD57-BA41FEE46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5760569D-FE37-41E8-B7E9-4F906DF04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254082A8-F3B4-4F3A-BF70-0BAB47E45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E89749DB-EF27-486A-BC69-DCA9FC338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895B24AA-7E2D-4A8C-A5CD-4D6F1E2B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DA3A6536-47B8-4E39-883D-F430EF91B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EE5C6528-D495-4082-BEBA-AE67744C0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BECB6EBF-2C0E-47D3-8EA1-F507F6C44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42CF774F-D137-4247-9F33-4EE299EDB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3ACD9444-E870-4DB1-B7B3-F0F4B41F7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653E6B4E-0623-43DB-89D8-7D1303D63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0147FE9E-74FA-40A6-83DC-B8C7EF8B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F3888B2D-0708-43A4-BF26-47182A06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65E629B4-D7A9-4279-8404-C0EE65C7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B20AF1A3-B9FC-43F7-A52E-46A95EAE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08727979-588E-464B-ACBA-4BFBFCAC1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14499073-F7BC-478E-BAB3-311611788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63F8824E-167D-4DD1-9151-842171BDF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9CB03927-9763-4AC5-9E16-846320E4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897B0CBC-B269-4ED9-8399-9AD87429F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74F5CA72-8C07-45D7-984B-304EA6F7C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A81C1010-4140-46E6-A323-99A3E8F00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708050E2-8C25-48EA-A0E9-712E901A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9D3FDAD8-3DFA-4C7E-ACDD-A4BE3064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0C69A31B-DCE9-437E-8922-55AFC1A0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8E42CAE6-FE52-4C43-9DFE-559040B2A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ED9F16FF-5002-4D17-A1D6-30A8557BA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5280732A-F27A-4F13-B383-FFE93B2CC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6FDEC942-2850-4DD9-B1A6-87FC66E46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60171188-3E79-43FB-AEFE-49A337863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DF18C5FF-46D7-477D-98D2-B36DA9D74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152E7BD0-B74B-4EE0-9071-CD5B9E09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6882813A-B3E7-4E90-88CE-0C21B50A8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3AFA0CAE-8E1D-43D9-AECA-98E62EA8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E58FCB93-A688-47EB-B6AC-FD50962F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DF7BCF3C-2317-4889-9281-8CC2497C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591ACA81-291F-4584-B23D-B13CAC93D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741D7E04-5A26-4369-A406-F37936D63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CC7E6273152B72B706258C0C006E5546/$File/NO+SE+GENERO+INFORMACION+CORRESPONDIENTE+XXII.docx" TargetMode="External"/><Relationship Id="rId1" Type="http://schemas.openxmlformats.org/officeDocument/2006/relationships/hyperlink" Target="http://www.cegaipslp.org.mx/HV2024Dos.nsf/nombre_de_la_vista/CC7E6273152B72B706258C0C006E5546/$File/NO+SE+GENERO+INFORMACION+CORRESPONDIENTE+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N13" sqref="N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3320312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45717</v>
      </c>
      <c r="C8" s="3">
        <v>45747</v>
      </c>
      <c r="D8" t="s">
        <v>79</v>
      </c>
      <c r="E8" t="s">
        <v>79</v>
      </c>
      <c r="F8" t="s">
        <v>80</v>
      </c>
      <c r="G8" t="s">
        <v>80</v>
      </c>
      <c r="H8" t="s">
        <v>80</v>
      </c>
      <c r="I8" t="s">
        <v>54</v>
      </c>
      <c r="J8" t="s">
        <v>80</v>
      </c>
      <c r="K8" t="s">
        <v>80</v>
      </c>
      <c r="L8" t="s">
        <v>80</v>
      </c>
      <c r="M8">
        <v>1</v>
      </c>
      <c r="N8" s="5" t="s">
        <v>83</v>
      </c>
      <c r="O8" t="s">
        <v>67</v>
      </c>
      <c r="P8" s="5" t="s">
        <v>83</v>
      </c>
      <c r="Q8" t="s">
        <v>81</v>
      </c>
      <c r="R8" s="3">
        <v>45750</v>
      </c>
      <c r="S8" s="4" t="s">
        <v>82</v>
      </c>
    </row>
  </sheetData>
  <mergeCells count="7">
    <mergeCell ref="A6:S6"/>
    <mergeCell ref="A2:C2"/>
    <mergeCell ref="D2:F2"/>
    <mergeCell ref="G2:I2"/>
    <mergeCell ref="A3:C3"/>
    <mergeCell ref="D3:F3"/>
    <mergeCell ref="G3:I3"/>
  </mergeCells>
  <dataValidations count="3">
    <dataValidation type="list" allowBlank="1" showErrorMessage="1" sqref="I8">
      <formula1>Hidden_18</formula1>
    </dataValidation>
    <dataValidation type="list" allowBlank="1" showErrorMessage="1" sqref="K8">
      <formula1>Hidden_210</formula1>
    </dataValidation>
    <dataValidation type="list" allowBlank="1" showErrorMessage="1" sqref="O8">
      <formula1>Hidden_314</formula1>
    </dataValidation>
  </dataValidations>
  <hyperlinks>
    <hyperlink ref="P8" r:id="rId1"/>
    <hyperlink ref="N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8671875" defaultRowHeight="14.4" x14ac:dyDescent="0.3"/>
  <cols>
    <col min="1" max="1" width="3.44140625" bestFit="1" customWidth="1"/>
    <col min="2" max="2" width="28.5546875" bestFit="1" customWidth="1"/>
    <col min="3" max="3" width="31.3320312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t="s">
        <v>84</v>
      </c>
      <c r="C4" t="s">
        <v>84</v>
      </c>
      <c r="D4" t="s">
        <v>84</v>
      </c>
      <c r="E4" s="6" t="s">
        <v>84</v>
      </c>
      <c r="F4" s="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2024-03-21T16:50:40Z</dcterms:created>
  <dcterms:modified xsi:type="dcterms:W3CDTF">2025-04-03T17:41:59Z</dcterms:modified>
</cp:coreProperties>
</file>