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A3DFA799-CA82-4D13-8D03-C21B6775DF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<sst xmlns="http://schemas.openxmlformats.org/spreadsheetml/2006/main" count="171" uniqueCount="122">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</sst>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45809</v>
      </c>
      <c r="C8" s="5">
        <v>45838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45809</v>
      </c>
      <c r="Z8" s="5">
        <v>45838</v>
      </c>
      <c r="AA8">
        <v>1</v>
      </c>
      <c r="AB8">
        <v>1</v>
      </c>
      <c r="AC8">
        <v>1</v>
      </c>
      <c r="AD8" s="5">
        <v>45809</v>
      </c>
      <c r="AE8" s="3" t="s">
        <v>121</v>
      </c>
      <c r="AF8">
        <v>1</v>
      </c>
      <c r="AG8" s="3" t="s">
        <v>121</v>
      </c>
      <c r="AH8" t="s">
        <v>119</v>
      </c>
      <c r="AI8" s="5">
        <v>45847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2025-07-09T16:54:24Z</dcterms:modified>
</cp:coreProperties>
</file>