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Comunicacion Social\Desktop\Transparencia 2025\05 Mayo 2025\"/>
    </mc:Choice>
  </mc:AlternateContent>
  <xr:revisionPtr revIDLastSave="0" documentId="13_ncr:1_{4397A207-DE1D-41BB-B203-F107D26F45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<sst xmlns="http://schemas.openxmlformats.org/spreadsheetml/2006/main" count="145" uniqueCount="106">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</sst>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14" sqref="AB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45778</v>
      </c>
      <c r="C8" s="3">
        <v>45808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45778</v>
      </c>
      <c r="X8" s="3">
        <v>45808</v>
      </c>
      <c r="Y8">
        <v>1</v>
      </c>
      <c r="Z8">
        <v>0</v>
      </c>
      <c r="AA8" t="s">
        <v>105</v>
      </c>
      <c r="AB8" s="3">
        <v>45821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2024-03-21T20:21:20Z</dcterms:created>
  <dcterms:modified xsi:type="dcterms:W3CDTF">2025-06-13T22:14:15Z</dcterms:modified>
</cp:coreProperties>
</file>