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FORMATOS DE TRANSPARENCIA\TRANSPAERNCIA 2025\MARZO\"/>
    </mc:Choice>
  </mc:AlternateContent>
  <bookViews>
    <workbookView xWindow="-120" yWindow="-120" windowWidth="20730" windowHeight="110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<sst xmlns="http://schemas.openxmlformats.org/spreadsheetml/2006/main" count="123" uniqueCount="68">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</sst>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45754</v>
      </c>
      <c r="I8" t="s">
        <v>59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58</v>
      </c>
      <c r="H9" s="3">
        <v>45754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2024-03-21T20:22:55Z</dcterms:created>
  <dcterms:modified xsi:type="dcterms:W3CDTF">2025-04-07T21:25:37Z</dcterms:modified>
</cp:coreProperties>
</file>