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Marzo 25/5. ISRAEL/"/>
    </mc:Choice>
  </mc:AlternateContent>
  <xr:revisionPtr revIDLastSave="6" documentId="11_1590F083CFEE8E5251DF0BAE840D9F7271444AE2" xr6:coauthVersionLast="47" xr6:coauthVersionMax="47" xr10:uidLastSave="{62B9749B-B508-4693-8E04-0776C672449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<sst xmlns="http://schemas.openxmlformats.org/spreadsheetml/2006/main" count="66" uniqueCount="53">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</sst>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45717</v>
      </c>
      <c r="C8" s="2">
        <v>45747</v>
      </c>
      <c r="D8" t="s">
        <v>47</v>
      </c>
      <c r="E8" t="s">
        <v>48</v>
      </c>
      <c r="F8" t="s">
        <v>48</v>
      </c>
      <c r="G8" s="2">
        <v>0</v>
      </c>
      <c r="H8" t="s">
        <v>49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45754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48C01C6F-99E5-4B99-9117-A4D4C8EE19FC}"/>
    <hyperlink ref="J8" r:id="rId2" xr:uid="{C0BBA17F-D35B-499B-88CB-5E0D88D808DA}"/>
    <hyperlink ref="K8" r:id="rId3" xr:uid="{A1DFDAD1-8067-4191-82B9-10D585076498}"/>
    <hyperlink ref="L8" r:id="rId4" xr:uid="{C0D7A549-3D21-4763-AD11-31BFB2963E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2025-04-07T18:49:00Z</dcterms:modified>
</cp:coreProperties>
</file>