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Marzo 25/3. OSIRIS/"/>
    </mc:Choice>
  </mc:AlternateContent>
  <xr:revisionPtr revIDLastSave="8" documentId="8_{E3C302E5-B36E-4326-A4C2-BFBBD4081F95}" xr6:coauthVersionLast="47" xr6:coauthVersionMax="47" xr10:uidLastSave="{186C1D83-4912-4BC9-BBED-592E416A97F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<sst xmlns="http://schemas.openxmlformats.org/spreadsheetml/2006/main" count="257" uniqueCount="198">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</sst>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90625" bestFit="1" customWidth="1"/>
    <col min="5" max="5" width="27.36328125" bestFit="1" customWidth="1"/>
    <col min="6" max="6" width="18.08984375" bestFit="1" customWidth="1"/>
    <col min="7" max="7" width="46.81640625" bestFit="1" customWidth="1"/>
    <col min="8" max="8" width="20.1796875" bestFit="1" customWidth="1"/>
    <col min="9" max="9" width="18.54296875" bestFit="1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54.36328125" bestFit="1" customWidth="1"/>
    <col min="15" max="15" width="60.1796875" bestFit="1" customWidth="1"/>
    <col min="16" max="16" width="62.08984375" bestFit="1" customWidth="1"/>
    <col min="17" max="17" width="58.08984375" bestFit="1" customWidth="1"/>
    <col min="18" max="18" width="21.81640625" bestFit="1" customWidth="1"/>
    <col min="19" max="19" width="30.54296875" bestFit="1" customWidth="1"/>
    <col min="20" max="20" width="23.1796875" bestFit="1" customWidth="1"/>
    <col min="21" max="21" width="17.36328125" bestFit="1" customWidth="1"/>
    <col min="22" max="22" width="14.6328125" bestFit="1" customWidth="1"/>
    <col min="23" max="23" width="24.1796875" bestFit="1" customWidth="1"/>
    <col min="24" max="24" width="28.08984375" bestFit="1" customWidth="1"/>
    <col min="25" max="25" width="22.81640625" bestFit="1" customWidth="1"/>
    <col min="26" max="26" width="18.1796875" bestFit="1" customWidth="1"/>
    <col min="27" max="27" width="20.81640625" bestFit="1" customWidth="1"/>
    <col min="28" max="28" width="17.36328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36328125" bestFit="1" customWidth="1"/>
    <col min="33" max="33" width="18.36328125" bestFit="1" customWidth="1"/>
    <col min="34" max="34" width="22.90625" bestFit="1" customWidth="1"/>
    <col min="35" max="35" width="69.54296875" bestFit="1" customWidth="1"/>
    <col min="36" max="36" width="58.81640625" bestFit="1" customWidth="1"/>
    <col min="37" max="37" width="61.089843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45717</v>
      </c>
      <c r="C8" s="2">
        <v>45747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3" t="s">
        <v>197</v>
      </c>
      <c r="S8" t="s">
        <v>194</v>
      </c>
      <c r="T8" t="s">
        <v>99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0</v>
      </c>
      <c r="AE8" t="s">
        <v>169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45750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J8" r:id="rId1" xr:uid="{4DAB9FC7-140A-4695-A68D-052FD84A93DA}"/>
    <hyperlink ref="R8" r:id="rId2" xr:uid="{D5AD8E14-1BAA-4DFF-846E-7DFC89595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2024-03-21T19:05:10Z</dcterms:created>
  <dcterms:modified xsi:type="dcterms:W3CDTF">2025-04-03T21:07:29Z</dcterms:modified>
</cp:coreProperties>
</file>